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F04BFA7A-C889-4CEF-A6C1-E40230E690F5}" xr6:coauthVersionLast="47" xr6:coauthVersionMax="47" xr10:uidLastSave="{00000000-0000-0000-0000-000000000000}"/>
  <bookViews>
    <workbookView xWindow="-25320" yWindow="-120" windowWidth="25440" windowHeight="153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<sst xmlns="http://schemas.openxmlformats.org/spreadsheetml/2006/main" count="2" uniqueCount="2">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</sst>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Sheet1!$A$2:$A$1301</c:f>
              <c:numCache>
                <c:formatCode>General</c:formatCode>
                <c:ptCount val="1300"/>
                <c:pt idx="0">
                  <c:v>0</c:v>
                </c:pt>
                <c:pt idx="1">
                  <c:v>0.90000000000000013</c:v>
                </c:pt>
                <c:pt idx="2">
                  <c:v>1.8000000000000003</c:v>
                </c:pt>
                <c:pt idx="3">
                  <c:v>2.7</c:v>
                </c:pt>
                <c:pt idx="4">
                  <c:v>3.6000000000000005</c:v>
                </c:pt>
                <c:pt idx="5">
                  <c:v>4.5</c:v>
                </c:pt>
                <c:pt idx="6">
                  <c:v>5.4</c:v>
                </c:pt>
                <c:pt idx="7">
                  <c:v>6.3</c:v>
                </c:pt>
                <c:pt idx="8">
                  <c:v>7.2000000000000011</c:v>
                </c:pt>
                <c:pt idx="9">
                  <c:v>8.1000000000000014</c:v>
                </c:pt>
                <c:pt idx="10">
                  <c:v>9</c:v>
                </c:pt>
                <c:pt idx="11">
                  <c:v>9.9000000000000021</c:v>
                </c:pt>
                <c:pt idx="12">
                  <c:v>10.8</c:v>
                </c:pt>
                <c:pt idx="13">
                  <c:v>11.700000000000001</c:v>
                </c:pt>
                <c:pt idx="14">
                  <c:v>12.6</c:v>
                </c:pt>
                <c:pt idx="15">
                  <c:v>13.5</c:v>
                </c:pt>
                <c:pt idx="16">
                  <c:v>14.400000000000002</c:v>
                </c:pt>
                <c:pt idx="17">
                  <c:v>15.3</c:v>
                </c:pt>
                <c:pt idx="18">
                  <c:v>16.200000000000003</c:v>
                </c:pt>
                <c:pt idx="19">
                  <c:v>17.100000000000001</c:v>
                </c:pt>
                <c:pt idx="20">
                  <c:v>18</c:v>
                </c:pt>
                <c:pt idx="21">
                  <c:v>18.900000000000002</c:v>
                </c:pt>
                <c:pt idx="22">
                  <c:v>19.800000000000004</c:v>
                </c:pt>
                <c:pt idx="23">
                  <c:v>20.7</c:v>
                </c:pt>
                <c:pt idx="24">
                  <c:v>21.6</c:v>
                </c:pt>
                <c:pt idx="25">
                  <c:v>22.5</c:v>
                </c:pt>
                <c:pt idx="26">
                  <c:v>23.400000000000002</c:v>
                </c:pt>
                <c:pt idx="27">
                  <c:v>24.300000000000004</c:v>
                </c:pt>
                <c:pt idx="28">
                  <c:v>25.2</c:v>
                </c:pt>
                <c:pt idx="29">
                  <c:v>26.1</c:v>
                </c:pt>
                <c:pt idx="30">
                  <c:v>27</c:v>
                </c:pt>
                <c:pt idx="31">
                  <c:v>27.900000000000002</c:v>
                </c:pt>
                <c:pt idx="32">
                  <c:v>28.800000000000004</c:v>
                </c:pt>
                <c:pt idx="33">
                  <c:v>29.7</c:v>
                </c:pt>
                <c:pt idx="34">
                  <c:v>30.6</c:v>
                </c:pt>
                <c:pt idx="35">
                  <c:v>31.5</c:v>
                </c:pt>
                <c:pt idx="36">
                  <c:v>32.400000000000006</c:v>
                </c:pt>
                <c:pt idx="37">
                  <c:v>33.300000000000004</c:v>
                </c:pt>
                <c:pt idx="38">
                  <c:v>34.200000000000003</c:v>
                </c:pt>
                <c:pt idx="39">
                  <c:v>35.1</c:v>
                </c:pt>
                <c:pt idx="40">
                  <c:v>36</c:v>
                </c:pt>
                <c:pt idx="41">
                  <c:v>36.9</c:v>
                </c:pt>
                <c:pt idx="42">
                  <c:v>37.800000000000004</c:v>
                </c:pt>
                <c:pt idx="43">
                  <c:v>38.700000000000003</c:v>
                </c:pt>
                <c:pt idx="44">
                  <c:v>39.600000000000009</c:v>
                </c:pt>
                <c:pt idx="45">
                  <c:v>40.5</c:v>
                </c:pt>
                <c:pt idx="46">
                  <c:v>41.4</c:v>
                </c:pt>
                <c:pt idx="47">
                  <c:v>42.300000000000004</c:v>
                </c:pt>
                <c:pt idx="48">
                  <c:v>43.2</c:v>
                </c:pt>
                <c:pt idx="49">
                  <c:v>44.100000000000009</c:v>
                </c:pt>
                <c:pt idx="50">
                  <c:v>45</c:v>
                </c:pt>
                <c:pt idx="51">
                  <c:v>45.9</c:v>
                </c:pt>
                <c:pt idx="52">
                  <c:v>46.800000000000004</c:v>
                </c:pt>
                <c:pt idx="53">
                  <c:v>47.7</c:v>
                </c:pt>
                <c:pt idx="54">
                  <c:v>48.600000000000009</c:v>
                </c:pt>
                <c:pt idx="55">
                  <c:v>49.5</c:v>
                </c:pt>
                <c:pt idx="56">
                  <c:v>50.4</c:v>
                </c:pt>
                <c:pt idx="57">
                  <c:v>51.300000000000004</c:v>
                </c:pt>
                <c:pt idx="58">
                  <c:v>52.2</c:v>
                </c:pt>
                <c:pt idx="59">
                  <c:v>53.100000000000009</c:v>
                </c:pt>
                <c:pt idx="60">
                  <c:v>54</c:v>
                </c:pt>
                <c:pt idx="61">
                  <c:v>54.9</c:v>
                </c:pt>
                <c:pt idx="62">
                  <c:v>55.800000000000004</c:v>
                </c:pt>
                <c:pt idx="63">
                  <c:v>56.7</c:v>
                </c:pt>
                <c:pt idx="64">
                  <c:v>57.600000000000009</c:v>
                </c:pt>
                <c:pt idx="65">
                  <c:v>58.5</c:v>
                </c:pt>
                <c:pt idx="66">
                  <c:v>59.4</c:v>
                </c:pt>
                <c:pt idx="67">
                  <c:v>60.300000000000004</c:v>
                </c:pt>
                <c:pt idx="68">
                  <c:v>61.2</c:v>
                </c:pt>
                <c:pt idx="69">
                  <c:v>62.100000000000009</c:v>
                </c:pt>
                <c:pt idx="70">
                  <c:v>63</c:v>
                </c:pt>
                <c:pt idx="71">
                  <c:v>63.9</c:v>
                </c:pt>
                <c:pt idx="72">
                  <c:v>64.800000000000011</c:v>
                </c:pt>
                <c:pt idx="73">
                  <c:v>65.7</c:v>
                </c:pt>
                <c:pt idx="74">
                  <c:v>66.600000000000009</c:v>
                </c:pt>
                <c:pt idx="75">
                  <c:v>67.5</c:v>
                </c:pt>
                <c:pt idx="76">
                  <c:v>68.400000000000006</c:v>
                </c:pt>
                <c:pt idx="77">
                  <c:v>69.300000000000011</c:v>
                </c:pt>
                <c:pt idx="78">
                  <c:v>70.2</c:v>
                </c:pt>
                <c:pt idx="79">
                  <c:v>71.100000000000009</c:v>
                </c:pt>
                <c:pt idx="80">
                  <c:v>72</c:v>
                </c:pt>
                <c:pt idx="81">
                  <c:v>72.900000000000006</c:v>
                </c:pt>
                <c:pt idx="82">
                  <c:v>73.8</c:v>
                </c:pt>
                <c:pt idx="83">
                  <c:v>74.700000000000017</c:v>
                </c:pt>
                <c:pt idx="84">
                  <c:v>75.600000000000009</c:v>
                </c:pt>
                <c:pt idx="85">
                  <c:v>76.5</c:v>
                </c:pt>
                <c:pt idx="86">
                  <c:v>77.400000000000006</c:v>
                </c:pt>
                <c:pt idx="87">
                  <c:v>78.3</c:v>
                </c:pt>
                <c:pt idx="88">
                  <c:v>79.200000000000017</c:v>
                </c:pt>
                <c:pt idx="89">
                  <c:v>80.100000000000009</c:v>
                </c:pt>
                <c:pt idx="90">
                  <c:v>81</c:v>
                </c:pt>
                <c:pt idx="91">
                  <c:v>81.900000000000006</c:v>
                </c:pt>
                <c:pt idx="92">
                  <c:v>82.8</c:v>
                </c:pt>
                <c:pt idx="93">
                  <c:v>83.700000000000017</c:v>
                </c:pt>
                <c:pt idx="94">
                  <c:v>84.600000000000009</c:v>
                </c:pt>
                <c:pt idx="95">
                  <c:v>85.5</c:v>
                </c:pt>
                <c:pt idx="96">
                  <c:v>86.4</c:v>
                </c:pt>
                <c:pt idx="97">
                  <c:v>87.3</c:v>
                </c:pt>
                <c:pt idx="98">
                  <c:v>88.200000000000017</c:v>
                </c:pt>
                <c:pt idx="99">
                  <c:v>89.100000000000009</c:v>
                </c:pt>
                <c:pt idx="100">
                  <c:v>90</c:v>
                </c:pt>
                <c:pt idx="101">
                  <c:v>90.9</c:v>
                </c:pt>
                <c:pt idx="102">
                  <c:v>91.8</c:v>
                </c:pt>
                <c:pt idx="103">
                  <c:v>92.700000000000017</c:v>
                </c:pt>
                <c:pt idx="104">
                  <c:v>93.600000000000009</c:v>
                </c:pt>
                <c:pt idx="105">
                  <c:v>94.5</c:v>
                </c:pt>
                <c:pt idx="106">
                  <c:v>95.4</c:v>
                </c:pt>
                <c:pt idx="107">
                  <c:v>96.3</c:v>
                </c:pt>
                <c:pt idx="108">
                  <c:v>97.200000000000017</c:v>
                </c:pt>
                <c:pt idx="109">
                  <c:v>98.100000000000009</c:v>
                </c:pt>
                <c:pt idx="110">
                  <c:v>99</c:v>
                </c:pt>
                <c:pt idx="111">
                  <c:v>99.9</c:v>
                </c:pt>
                <c:pt idx="112">
                  <c:v>100.8</c:v>
                </c:pt>
                <c:pt idx="113">
                  <c:v>101.70000000000002</c:v>
                </c:pt>
                <c:pt idx="114">
                  <c:v>102.60000000000001</c:v>
                </c:pt>
                <c:pt idx="115">
                  <c:v>103.5</c:v>
                </c:pt>
                <c:pt idx="116">
                  <c:v>104.4</c:v>
                </c:pt>
                <c:pt idx="117">
                  <c:v>105.3</c:v>
                </c:pt>
                <c:pt idx="118">
                  <c:v>106.20000000000002</c:v>
                </c:pt>
                <c:pt idx="119">
                  <c:v>107.10000000000001</c:v>
                </c:pt>
                <c:pt idx="120">
                  <c:v>108</c:v>
                </c:pt>
                <c:pt idx="121">
                  <c:v>108.9</c:v>
                </c:pt>
                <c:pt idx="122">
                  <c:v>109.8</c:v>
                </c:pt>
                <c:pt idx="123">
                  <c:v>110.70000000000002</c:v>
                </c:pt>
                <c:pt idx="124">
                  <c:v>111.60000000000001</c:v>
                </c:pt>
                <c:pt idx="125">
                  <c:v>112.5</c:v>
                </c:pt>
                <c:pt idx="126">
                  <c:v>113.4</c:v>
                </c:pt>
                <c:pt idx="127">
                  <c:v>114.3</c:v>
                </c:pt>
                <c:pt idx="128">
                  <c:v>115.20000000000002</c:v>
                </c:pt>
                <c:pt idx="129">
                  <c:v>116.10000000000001</c:v>
                </c:pt>
                <c:pt idx="130">
                  <c:v>117</c:v>
                </c:pt>
                <c:pt idx="131">
                  <c:v>117.9</c:v>
                </c:pt>
                <c:pt idx="132">
                  <c:v>118.8</c:v>
                </c:pt>
                <c:pt idx="133">
                  <c:v>119.70000000000002</c:v>
                </c:pt>
                <c:pt idx="134">
                  <c:v>120.60000000000001</c:v>
                </c:pt>
                <c:pt idx="135">
                  <c:v>121.5</c:v>
                </c:pt>
                <c:pt idx="136">
                  <c:v>122.4</c:v>
                </c:pt>
                <c:pt idx="137">
                  <c:v>123.3</c:v>
                </c:pt>
                <c:pt idx="138">
                  <c:v>124.20000000000002</c:v>
                </c:pt>
                <c:pt idx="139">
                  <c:v>125.10000000000001</c:v>
                </c:pt>
                <c:pt idx="140">
                  <c:v>126</c:v>
                </c:pt>
                <c:pt idx="141">
                  <c:v>126.9</c:v>
                </c:pt>
                <c:pt idx="142">
                  <c:v>127.8</c:v>
                </c:pt>
                <c:pt idx="143">
                  <c:v>128.70000000000002</c:v>
                </c:pt>
                <c:pt idx="144">
                  <c:v>129.60000000000002</c:v>
                </c:pt>
                <c:pt idx="145">
                  <c:v>130.5</c:v>
                </c:pt>
                <c:pt idx="146">
                  <c:v>131.4</c:v>
                </c:pt>
                <c:pt idx="147">
                  <c:v>132.30000000000001</c:v>
                </c:pt>
                <c:pt idx="148">
                  <c:v>133.20000000000002</c:v>
                </c:pt>
                <c:pt idx="149">
                  <c:v>134.10000000000002</c:v>
                </c:pt>
                <c:pt idx="150">
                  <c:v>135</c:v>
                </c:pt>
                <c:pt idx="151">
                  <c:v>135.9</c:v>
                </c:pt>
                <c:pt idx="152">
                  <c:v>136.80000000000001</c:v>
                </c:pt>
                <c:pt idx="153">
                  <c:v>137.70000000000002</c:v>
                </c:pt>
                <c:pt idx="154">
                  <c:v>138.60000000000002</c:v>
                </c:pt>
                <c:pt idx="155">
                  <c:v>139.5</c:v>
                </c:pt>
                <c:pt idx="156">
                  <c:v>140.4</c:v>
                </c:pt>
                <c:pt idx="157">
                  <c:v>141.30000000000001</c:v>
                </c:pt>
                <c:pt idx="158">
                  <c:v>142.20000000000002</c:v>
                </c:pt>
                <c:pt idx="159">
                  <c:v>143.10000000000002</c:v>
                </c:pt>
                <c:pt idx="160">
                  <c:v>144</c:v>
                </c:pt>
                <c:pt idx="161">
                  <c:v>144.90000000000003</c:v>
                </c:pt>
                <c:pt idx="162">
                  <c:v>145.80000000000001</c:v>
                </c:pt>
                <c:pt idx="163">
                  <c:v>146.70000000000002</c:v>
                </c:pt>
                <c:pt idx="164">
                  <c:v>147.6</c:v>
                </c:pt>
                <c:pt idx="165">
                  <c:v>148.5</c:v>
                </c:pt>
                <c:pt idx="166">
                  <c:v>149.40000000000003</c:v>
                </c:pt>
                <c:pt idx="167">
                  <c:v>150.30000000000001</c:v>
                </c:pt>
                <c:pt idx="168">
                  <c:v>151.20000000000002</c:v>
                </c:pt>
                <c:pt idx="169">
                  <c:v>152.1</c:v>
                </c:pt>
                <c:pt idx="170">
                  <c:v>153</c:v>
                </c:pt>
                <c:pt idx="171">
                  <c:v>153.90000000000003</c:v>
                </c:pt>
                <c:pt idx="172">
                  <c:v>154.80000000000001</c:v>
                </c:pt>
                <c:pt idx="173">
                  <c:v>155.70000000000002</c:v>
                </c:pt>
                <c:pt idx="174">
                  <c:v>156.6</c:v>
                </c:pt>
                <c:pt idx="175">
                  <c:v>157.5</c:v>
                </c:pt>
                <c:pt idx="176">
                  <c:v>158.40000000000003</c:v>
                </c:pt>
                <c:pt idx="177">
                  <c:v>159.30000000000001</c:v>
                </c:pt>
                <c:pt idx="178">
                  <c:v>160.20000000000002</c:v>
                </c:pt>
                <c:pt idx="179">
                  <c:v>161.1</c:v>
                </c:pt>
                <c:pt idx="180">
                  <c:v>162</c:v>
                </c:pt>
                <c:pt idx="181">
                  <c:v>162.90000000000003</c:v>
                </c:pt>
                <c:pt idx="182">
                  <c:v>163.80000000000001</c:v>
                </c:pt>
                <c:pt idx="183">
                  <c:v>164.70000000000002</c:v>
                </c:pt>
                <c:pt idx="184">
                  <c:v>165.6</c:v>
                </c:pt>
                <c:pt idx="185">
                  <c:v>166.5</c:v>
                </c:pt>
                <c:pt idx="186">
                  <c:v>167.40000000000003</c:v>
                </c:pt>
                <c:pt idx="187">
                  <c:v>168.3</c:v>
                </c:pt>
                <c:pt idx="188">
                  <c:v>169.20000000000002</c:v>
                </c:pt>
                <c:pt idx="189">
                  <c:v>170.1</c:v>
                </c:pt>
                <c:pt idx="190">
                  <c:v>171</c:v>
                </c:pt>
                <c:pt idx="191">
                  <c:v>171.90000000000003</c:v>
                </c:pt>
                <c:pt idx="192">
                  <c:v>172.8</c:v>
                </c:pt>
                <c:pt idx="193">
                  <c:v>173.70000000000002</c:v>
                </c:pt>
                <c:pt idx="194">
                  <c:v>174.6</c:v>
                </c:pt>
                <c:pt idx="195">
                  <c:v>175.5</c:v>
                </c:pt>
                <c:pt idx="196">
                  <c:v>176.40000000000003</c:v>
                </c:pt>
                <c:pt idx="197">
                  <c:v>177.3</c:v>
                </c:pt>
                <c:pt idx="198">
                  <c:v>178.20000000000002</c:v>
                </c:pt>
                <c:pt idx="199">
                  <c:v>179.1</c:v>
                </c:pt>
                <c:pt idx="200">
                  <c:v>180</c:v>
                </c:pt>
                <c:pt idx="201">
                  <c:v>180.90000000000003</c:v>
                </c:pt>
                <c:pt idx="202">
                  <c:v>181.8</c:v>
                </c:pt>
                <c:pt idx="203">
                  <c:v>182.70000000000002</c:v>
                </c:pt>
                <c:pt idx="204">
                  <c:v>183.6</c:v>
                </c:pt>
                <c:pt idx="205">
                  <c:v>184.5</c:v>
                </c:pt>
                <c:pt idx="206">
                  <c:v>185.40000000000003</c:v>
                </c:pt>
                <c:pt idx="207">
                  <c:v>186.3</c:v>
                </c:pt>
                <c:pt idx="208">
                  <c:v>187.20000000000002</c:v>
                </c:pt>
                <c:pt idx="209">
                  <c:v>188.1</c:v>
                </c:pt>
                <c:pt idx="210">
                  <c:v>189</c:v>
                </c:pt>
                <c:pt idx="211">
                  <c:v>189.90000000000003</c:v>
                </c:pt>
                <c:pt idx="212">
                  <c:v>190.8</c:v>
                </c:pt>
                <c:pt idx="213">
                  <c:v>191.70000000000002</c:v>
                </c:pt>
                <c:pt idx="214">
                  <c:v>192.6</c:v>
                </c:pt>
                <c:pt idx="215">
                  <c:v>193.5</c:v>
                </c:pt>
                <c:pt idx="216">
                  <c:v>194.40000000000003</c:v>
                </c:pt>
                <c:pt idx="217">
                  <c:v>195.3</c:v>
                </c:pt>
                <c:pt idx="218">
                  <c:v>196.20000000000002</c:v>
                </c:pt>
                <c:pt idx="219">
                  <c:v>197.1</c:v>
                </c:pt>
                <c:pt idx="220">
                  <c:v>198</c:v>
                </c:pt>
                <c:pt idx="221">
                  <c:v>198.90000000000003</c:v>
                </c:pt>
                <c:pt idx="222">
                  <c:v>199.8</c:v>
                </c:pt>
                <c:pt idx="223">
                  <c:v>200.70000000000002</c:v>
                </c:pt>
                <c:pt idx="224">
                  <c:v>201.6</c:v>
                </c:pt>
                <c:pt idx="225">
                  <c:v>202.5</c:v>
                </c:pt>
                <c:pt idx="226">
                  <c:v>203.40000000000003</c:v>
                </c:pt>
                <c:pt idx="227">
                  <c:v>204.3</c:v>
                </c:pt>
                <c:pt idx="228">
                  <c:v>205.20000000000002</c:v>
                </c:pt>
                <c:pt idx="229">
                  <c:v>206.1</c:v>
                </c:pt>
                <c:pt idx="230">
                  <c:v>207</c:v>
                </c:pt>
                <c:pt idx="231">
                  <c:v>207.90000000000003</c:v>
                </c:pt>
                <c:pt idx="232">
                  <c:v>208.8</c:v>
                </c:pt>
                <c:pt idx="233">
                  <c:v>209.70000000000002</c:v>
                </c:pt>
                <c:pt idx="234">
                  <c:v>210.6</c:v>
                </c:pt>
                <c:pt idx="235">
                  <c:v>211.5</c:v>
                </c:pt>
                <c:pt idx="236">
                  <c:v>212.40000000000003</c:v>
                </c:pt>
                <c:pt idx="237">
                  <c:v>213.3</c:v>
                </c:pt>
                <c:pt idx="238">
                  <c:v>214.20000000000002</c:v>
                </c:pt>
                <c:pt idx="239">
                  <c:v>215.1</c:v>
                </c:pt>
                <c:pt idx="240">
                  <c:v>216</c:v>
                </c:pt>
                <c:pt idx="241">
                  <c:v>216.90000000000003</c:v>
                </c:pt>
                <c:pt idx="242">
                  <c:v>217.8</c:v>
                </c:pt>
                <c:pt idx="243">
                  <c:v>218.70000000000002</c:v>
                </c:pt>
                <c:pt idx="244">
                  <c:v>219.6</c:v>
                </c:pt>
                <c:pt idx="245">
                  <c:v>220.5</c:v>
                </c:pt>
                <c:pt idx="246">
                  <c:v>221.40000000000003</c:v>
                </c:pt>
                <c:pt idx="247">
                  <c:v>222.3</c:v>
                </c:pt>
                <c:pt idx="248">
                  <c:v>223.20000000000002</c:v>
                </c:pt>
                <c:pt idx="249">
                  <c:v>224.1</c:v>
                </c:pt>
                <c:pt idx="250">
                  <c:v>225</c:v>
                </c:pt>
                <c:pt idx="251">
                  <c:v>225.90000000000003</c:v>
                </c:pt>
                <c:pt idx="252">
                  <c:v>226.8</c:v>
                </c:pt>
                <c:pt idx="253">
                  <c:v>227.70000000000002</c:v>
                </c:pt>
                <c:pt idx="254">
                  <c:v>228.6</c:v>
                </c:pt>
                <c:pt idx="255">
                  <c:v>229.5</c:v>
                </c:pt>
                <c:pt idx="256">
                  <c:v>230.40000000000003</c:v>
                </c:pt>
                <c:pt idx="257">
                  <c:v>231.3</c:v>
                </c:pt>
                <c:pt idx="258">
                  <c:v>232.20000000000002</c:v>
                </c:pt>
                <c:pt idx="259">
                  <c:v>233.1</c:v>
                </c:pt>
                <c:pt idx="260">
                  <c:v>234</c:v>
                </c:pt>
                <c:pt idx="261">
                  <c:v>234.90000000000003</c:v>
                </c:pt>
                <c:pt idx="262">
                  <c:v>235.8</c:v>
                </c:pt>
                <c:pt idx="263">
                  <c:v>236.70000000000002</c:v>
                </c:pt>
                <c:pt idx="264">
                  <c:v>237.6</c:v>
                </c:pt>
                <c:pt idx="265">
                  <c:v>238.5</c:v>
                </c:pt>
                <c:pt idx="266">
                  <c:v>239.40000000000003</c:v>
                </c:pt>
                <c:pt idx="267">
                  <c:v>240.3</c:v>
                </c:pt>
                <c:pt idx="268">
                  <c:v>241.20000000000002</c:v>
                </c:pt>
                <c:pt idx="269">
                  <c:v>242.1</c:v>
                </c:pt>
                <c:pt idx="270">
                  <c:v>243</c:v>
                </c:pt>
                <c:pt idx="271">
                  <c:v>243.90000000000003</c:v>
                </c:pt>
                <c:pt idx="272">
                  <c:v>244.8</c:v>
                </c:pt>
                <c:pt idx="273">
                  <c:v>245.70000000000002</c:v>
                </c:pt>
                <c:pt idx="274">
                  <c:v>246.6</c:v>
                </c:pt>
                <c:pt idx="275">
                  <c:v>247.5</c:v>
                </c:pt>
                <c:pt idx="276">
                  <c:v>248.40000000000003</c:v>
                </c:pt>
                <c:pt idx="277">
                  <c:v>249.3</c:v>
                </c:pt>
                <c:pt idx="278">
                  <c:v>250.20000000000002</c:v>
                </c:pt>
                <c:pt idx="279">
                  <c:v>251.1</c:v>
                </c:pt>
                <c:pt idx="280">
                  <c:v>252</c:v>
                </c:pt>
                <c:pt idx="281">
                  <c:v>252.90000000000003</c:v>
                </c:pt>
                <c:pt idx="282">
                  <c:v>253.8</c:v>
                </c:pt>
                <c:pt idx="283">
                  <c:v>254.70000000000002</c:v>
                </c:pt>
                <c:pt idx="284">
                  <c:v>255.6</c:v>
                </c:pt>
                <c:pt idx="285">
                  <c:v>256.5</c:v>
                </c:pt>
                <c:pt idx="286">
                  <c:v>257.40000000000003</c:v>
                </c:pt>
                <c:pt idx="287">
                  <c:v>258.3</c:v>
                </c:pt>
                <c:pt idx="288">
                  <c:v>259.20000000000005</c:v>
                </c:pt>
                <c:pt idx="289">
                  <c:v>260.10000000000002</c:v>
                </c:pt>
                <c:pt idx="290">
                  <c:v>261</c:v>
                </c:pt>
                <c:pt idx="291">
                  <c:v>261.90000000000003</c:v>
                </c:pt>
                <c:pt idx="292">
                  <c:v>262.8</c:v>
                </c:pt>
                <c:pt idx="293">
                  <c:v>263.70000000000005</c:v>
                </c:pt>
                <c:pt idx="294">
                  <c:v>264.60000000000002</c:v>
                </c:pt>
                <c:pt idx="295">
                  <c:v>265.5</c:v>
                </c:pt>
                <c:pt idx="296">
                  <c:v>266.40000000000003</c:v>
                </c:pt>
                <c:pt idx="297">
                  <c:v>267.3</c:v>
                </c:pt>
                <c:pt idx="298">
                  <c:v>268.20000000000005</c:v>
                </c:pt>
                <c:pt idx="299">
                  <c:v>269.10000000000002</c:v>
                </c:pt>
                <c:pt idx="300">
                  <c:v>270</c:v>
                </c:pt>
                <c:pt idx="301">
                  <c:v>270.90000000000003</c:v>
                </c:pt>
                <c:pt idx="302">
                  <c:v>271.8</c:v>
                </c:pt>
                <c:pt idx="303">
                  <c:v>272.70000000000005</c:v>
                </c:pt>
                <c:pt idx="304">
                  <c:v>273.60000000000002</c:v>
                </c:pt>
                <c:pt idx="305">
                  <c:v>274.5</c:v>
                </c:pt>
                <c:pt idx="306">
                  <c:v>275.40000000000003</c:v>
                </c:pt>
                <c:pt idx="307">
                  <c:v>276.3</c:v>
                </c:pt>
                <c:pt idx="308">
                  <c:v>277.20000000000005</c:v>
                </c:pt>
                <c:pt idx="309">
                  <c:v>278.10000000000002</c:v>
                </c:pt>
                <c:pt idx="310">
                  <c:v>279</c:v>
                </c:pt>
                <c:pt idx="311">
                  <c:v>279.90000000000003</c:v>
                </c:pt>
                <c:pt idx="312">
                  <c:v>280.8</c:v>
                </c:pt>
                <c:pt idx="313">
                  <c:v>281.70000000000005</c:v>
                </c:pt>
                <c:pt idx="314">
                  <c:v>282.60000000000002</c:v>
                </c:pt>
                <c:pt idx="315">
                  <c:v>283.5</c:v>
                </c:pt>
                <c:pt idx="316">
                  <c:v>284.40000000000003</c:v>
                </c:pt>
                <c:pt idx="317">
                  <c:v>285.3</c:v>
                </c:pt>
                <c:pt idx="318">
                  <c:v>286.20000000000005</c:v>
                </c:pt>
                <c:pt idx="319">
                  <c:v>287.10000000000002</c:v>
                </c:pt>
                <c:pt idx="320">
                  <c:v>288</c:v>
                </c:pt>
                <c:pt idx="321">
                  <c:v>288.90000000000003</c:v>
                </c:pt>
                <c:pt idx="322">
                  <c:v>289.80000000000007</c:v>
                </c:pt>
                <c:pt idx="323">
                  <c:v>290.7</c:v>
                </c:pt>
                <c:pt idx="324">
                  <c:v>291.60000000000002</c:v>
                </c:pt>
                <c:pt idx="325">
                  <c:v>292.5</c:v>
                </c:pt>
                <c:pt idx="326">
                  <c:v>293.40000000000003</c:v>
                </c:pt>
                <c:pt idx="327">
                  <c:v>294.30000000000007</c:v>
                </c:pt>
                <c:pt idx="328">
                  <c:v>295.2</c:v>
                </c:pt>
                <c:pt idx="329">
                  <c:v>296.10000000000002</c:v>
                </c:pt>
                <c:pt idx="330">
                  <c:v>297</c:v>
                </c:pt>
                <c:pt idx="331">
                  <c:v>297.90000000000003</c:v>
                </c:pt>
                <c:pt idx="332">
                  <c:v>298.80000000000007</c:v>
                </c:pt>
                <c:pt idx="333">
                  <c:v>299.7</c:v>
                </c:pt>
                <c:pt idx="334">
                  <c:v>300.60000000000002</c:v>
                </c:pt>
                <c:pt idx="335">
                  <c:v>301.5</c:v>
                </c:pt>
                <c:pt idx="336">
                  <c:v>302.40000000000003</c:v>
                </c:pt>
                <c:pt idx="337">
                  <c:v>303.30000000000007</c:v>
                </c:pt>
                <c:pt idx="338">
                  <c:v>304.2</c:v>
                </c:pt>
                <c:pt idx="339">
                  <c:v>305.10000000000002</c:v>
                </c:pt>
                <c:pt idx="340">
                  <c:v>306</c:v>
                </c:pt>
                <c:pt idx="341">
                  <c:v>306.90000000000003</c:v>
                </c:pt>
                <c:pt idx="342">
                  <c:v>307.80000000000007</c:v>
                </c:pt>
                <c:pt idx="343">
                  <c:v>308.7</c:v>
                </c:pt>
                <c:pt idx="344">
                  <c:v>309.60000000000002</c:v>
                </c:pt>
                <c:pt idx="345">
                  <c:v>310.5</c:v>
                </c:pt>
                <c:pt idx="346">
                  <c:v>311.40000000000003</c:v>
                </c:pt>
                <c:pt idx="347">
                  <c:v>312.30000000000007</c:v>
                </c:pt>
                <c:pt idx="348">
                  <c:v>313.2</c:v>
                </c:pt>
                <c:pt idx="349">
                  <c:v>314.10000000000002</c:v>
                </c:pt>
                <c:pt idx="350">
                  <c:v>315</c:v>
                </c:pt>
                <c:pt idx="351">
                  <c:v>315.90000000000003</c:v>
                </c:pt>
                <c:pt idx="352">
                  <c:v>316.80000000000007</c:v>
                </c:pt>
                <c:pt idx="353">
                  <c:v>317.7</c:v>
                </c:pt>
                <c:pt idx="354">
                  <c:v>318.60000000000002</c:v>
                </c:pt>
                <c:pt idx="355">
                  <c:v>319.5</c:v>
                </c:pt>
                <c:pt idx="356">
                  <c:v>320.40000000000003</c:v>
                </c:pt>
                <c:pt idx="357">
                  <c:v>321.30000000000007</c:v>
                </c:pt>
                <c:pt idx="358">
                  <c:v>322.2</c:v>
                </c:pt>
                <c:pt idx="359">
                  <c:v>323.10000000000002</c:v>
                </c:pt>
                <c:pt idx="360">
                  <c:v>324</c:v>
                </c:pt>
                <c:pt idx="361">
                  <c:v>324.90000000000003</c:v>
                </c:pt>
                <c:pt idx="362">
                  <c:v>325.80000000000007</c:v>
                </c:pt>
                <c:pt idx="363">
                  <c:v>326.7</c:v>
                </c:pt>
                <c:pt idx="364">
                  <c:v>327.60000000000002</c:v>
                </c:pt>
                <c:pt idx="365">
                  <c:v>328.5</c:v>
                </c:pt>
                <c:pt idx="366">
                  <c:v>329.40000000000003</c:v>
                </c:pt>
                <c:pt idx="367">
                  <c:v>330.30000000000007</c:v>
                </c:pt>
                <c:pt idx="368">
                  <c:v>331.2</c:v>
                </c:pt>
                <c:pt idx="369">
                  <c:v>332.1</c:v>
                </c:pt>
                <c:pt idx="370">
                  <c:v>333</c:v>
                </c:pt>
                <c:pt idx="371">
                  <c:v>333.90000000000003</c:v>
                </c:pt>
                <c:pt idx="372">
                  <c:v>334.80000000000007</c:v>
                </c:pt>
                <c:pt idx="373">
                  <c:v>335.7</c:v>
                </c:pt>
                <c:pt idx="374">
                  <c:v>336.6</c:v>
                </c:pt>
                <c:pt idx="375">
                  <c:v>337.5</c:v>
                </c:pt>
                <c:pt idx="376">
                  <c:v>338.40000000000003</c:v>
                </c:pt>
                <c:pt idx="377">
                  <c:v>339.30000000000007</c:v>
                </c:pt>
                <c:pt idx="378">
                  <c:v>340.2</c:v>
                </c:pt>
                <c:pt idx="379">
                  <c:v>341.1</c:v>
                </c:pt>
                <c:pt idx="380">
                  <c:v>342</c:v>
                </c:pt>
                <c:pt idx="381">
                  <c:v>342.90000000000003</c:v>
                </c:pt>
                <c:pt idx="382">
                  <c:v>343.80000000000007</c:v>
                </c:pt>
                <c:pt idx="383">
                  <c:v>344.7</c:v>
                </c:pt>
                <c:pt idx="384">
                  <c:v>345.6</c:v>
                </c:pt>
                <c:pt idx="385">
                  <c:v>346.5</c:v>
                </c:pt>
                <c:pt idx="386">
                  <c:v>347.40000000000003</c:v>
                </c:pt>
                <c:pt idx="387">
                  <c:v>348.30000000000007</c:v>
                </c:pt>
                <c:pt idx="388">
                  <c:v>349.2</c:v>
                </c:pt>
                <c:pt idx="389">
                  <c:v>350.1</c:v>
                </c:pt>
                <c:pt idx="390">
                  <c:v>351</c:v>
                </c:pt>
                <c:pt idx="391">
                  <c:v>351.90000000000003</c:v>
                </c:pt>
                <c:pt idx="392">
                  <c:v>352.80000000000007</c:v>
                </c:pt>
                <c:pt idx="393">
                  <c:v>353.7</c:v>
                </c:pt>
                <c:pt idx="394">
                  <c:v>354.6</c:v>
                </c:pt>
                <c:pt idx="395">
                  <c:v>355.5</c:v>
                </c:pt>
                <c:pt idx="396">
                  <c:v>356.40000000000003</c:v>
                </c:pt>
                <c:pt idx="397">
                  <c:v>357.30000000000007</c:v>
                </c:pt>
                <c:pt idx="398">
                  <c:v>358.2</c:v>
                </c:pt>
                <c:pt idx="399">
                  <c:v>359.1</c:v>
                </c:pt>
                <c:pt idx="400">
                  <c:v>360</c:v>
                </c:pt>
                <c:pt idx="401">
                  <c:v>360.90000000000003</c:v>
                </c:pt>
                <c:pt idx="402">
                  <c:v>361.80000000000007</c:v>
                </c:pt>
                <c:pt idx="403">
                  <c:v>362.7</c:v>
                </c:pt>
                <c:pt idx="404">
                  <c:v>363.6</c:v>
                </c:pt>
                <c:pt idx="405">
                  <c:v>364.5</c:v>
                </c:pt>
                <c:pt idx="406">
                  <c:v>365.40000000000003</c:v>
                </c:pt>
                <c:pt idx="407">
                  <c:v>366.30000000000007</c:v>
                </c:pt>
                <c:pt idx="408">
                  <c:v>367.2</c:v>
                </c:pt>
                <c:pt idx="409">
                  <c:v>368.1</c:v>
                </c:pt>
                <c:pt idx="410">
                  <c:v>369</c:v>
                </c:pt>
                <c:pt idx="411">
                  <c:v>369.90000000000003</c:v>
                </c:pt>
                <c:pt idx="412">
                  <c:v>370.80000000000007</c:v>
                </c:pt>
                <c:pt idx="413">
                  <c:v>371.7</c:v>
                </c:pt>
                <c:pt idx="414">
                  <c:v>372.6</c:v>
                </c:pt>
                <c:pt idx="415">
                  <c:v>373.5</c:v>
                </c:pt>
                <c:pt idx="416">
                  <c:v>374.40000000000003</c:v>
                </c:pt>
                <c:pt idx="417">
                  <c:v>375.30000000000007</c:v>
                </c:pt>
                <c:pt idx="418">
                  <c:v>376.2</c:v>
                </c:pt>
                <c:pt idx="419">
                  <c:v>377.1</c:v>
                </c:pt>
                <c:pt idx="420">
                  <c:v>378</c:v>
                </c:pt>
                <c:pt idx="421">
                  <c:v>378.90000000000003</c:v>
                </c:pt>
                <c:pt idx="422">
                  <c:v>379.80000000000007</c:v>
                </c:pt>
                <c:pt idx="423">
                  <c:v>380.7</c:v>
                </c:pt>
                <c:pt idx="424">
                  <c:v>381.6</c:v>
                </c:pt>
                <c:pt idx="425">
                  <c:v>382.5</c:v>
                </c:pt>
                <c:pt idx="426">
                  <c:v>383.40000000000003</c:v>
                </c:pt>
                <c:pt idx="427">
                  <c:v>384.30000000000007</c:v>
                </c:pt>
                <c:pt idx="428">
                  <c:v>385.2</c:v>
                </c:pt>
                <c:pt idx="429">
                  <c:v>386.1</c:v>
                </c:pt>
                <c:pt idx="430">
                  <c:v>387</c:v>
                </c:pt>
                <c:pt idx="431">
                  <c:v>387.90000000000003</c:v>
                </c:pt>
                <c:pt idx="432">
                  <c:v>388.80000000000007</c:v>
                </c:pt>
                <c:pt idx="433">
                  <c:v>389.7</c:v>
                </c:pt>
                <c:pt idx="434">
                  <c:v>390.6</c:v>
                </c:pt>
                <c:pt idx="435">
                  <c:v>391.5</c:v>
                </c:pt>
                <c:pt idx="436">
                  <c:v>392.40000000000003</c:v>
                </c:pt>
                <c:pt idx="437">
                  <c:v>393.30000000000007</c:v>
                </c:pt>
                <c:pt idx="438">
                  <c:v>394.2</c:v>
                </c:pt>
                <c:pt idx="439">
                  <c:v>395.1</c:v>
                </c:pt>
                <c:pt idx="440">
                  <c:v>396</c:v>
                </c:pt>
                <c:pt idx="441">
                  <c:v>396.90000000000003</c:v>
                </c:pt>
                <c:pt idx="442">
                  <c:v>397.80000000000007</c:v>
                </c:pt>
                <c:pt idx="443">
                  <c:v>398.7</c:v>
                </c:pt>
                <c:pt idx="444">
                  <c:v>399.6</c:v>
                </c:pt>
                <c:pt idx="445">
                  <c:v>400.5</c:v>
                </c:pt>
                <c:pt idx="446">
                  <c:v>401.40000000000003</c:v>
                </c:pt>
                <c:pt idx="447">
                  <c:v>402.30000000000007</c:v>
                </c:pt>
                <c:pt idx="448">
                  <c:v>403.2</c:v>
                </c:pt>
                <c:pt idx="449">
                  <c:v>404.1</c:v>
                </c:pt>
                <c:pt idx="450">
                  <c:v>405</c:v>
                </c:pt>
                <c:pt idx="451">
                  <c:v>405.90000000000003</c:v>
                </c:pt>
                <c:pt idx="452">
                  <c:v>406.80000000000007</c:v>
                </c:pt>
                <c:pt idx="453">
                  <c:v>407.7</c:v>
                </c:pt>
                <c:pt idx="454">
                  <c:v>408.6</c:v>
                </c:pt>
                <c:pt idx="455">
                  <c:v>409.5</c:v>
                </c:pt>
                <c:pt idx="456">
                  <c:v>410.40000000000003</c:v>
                </c:pt>
                <c:pt idx="457">
                  <c:v>411.30000000000007</c:v>
                </c:pt>
                <c:pt idx="458">
                  <c:v>412.2</c:v>
                </c:pt>
                <c:pt idx="459">
                  <c:v>413.1</c:v>
                </c:pt>
                <c:pt idx="460">
                  <c:v>414</c:v>
                </c:pt>
                <c:pt idx="461">
                  <c:v>414.90000000000003</c:v>
                </c:pt>
                <c:pt idx="462">
                  <c:v>415.80000000000007</c:v>
                </c:pt>
                <c:pt idx="463">
                  <c:v>416.7</c:v>
                </c:pt>
                <c:pt idx="464">
                  <c:v>417.6</c:v>
                </c:pt>
                <c:pt idx="465">
                  <c:v>418.5</c:v>
                </c:pt>
                <c:pt idx="466">
                  <c:v>419.40000000000003</c:v>
                </c:pt>
                <c:pt idx="467">
                  <c:v>420.30000000000007</c:v>
                </c:pt>
                <c:pt idx="468">
                  <c:v>421.2</c:v>
                </c:pt>
                <c:pt idx="469">
                  <c:v>422.1</c:v>
                </c:pt>
                <c:pt idx="470">
                  <c:v>423</c:v>
                </c:pt>
                <c:pt idx="471">
                  <c:v>423.90000000000003</c:v>
                </c:pt>
                <c:pt idx="472">
                  <c:v>424.80000000000007</c:v>
                </c:pt>
                <c:pt idx="473">
                  <c:v>425.7</c:v>
                </c:pt>
                <c:pt idx="474">
                  <c:v>426.6</c:v>
                </c:pt>
                <c:pt idx="475">
                  <c:v>427.5</c:v>
                </c:pt>
                <c:pt idx="476">
                  <c:v>428.40000000000003</c:v>
                </c:pt>
                <c:pt idx="477">
                  <c:v>429.30000000000007</c:v>
                </c:pt>
                <c:pt idx="478">
                  <c:v>430.2</c:v>
                </c:pt>
                <c:pt idx="479">
                  <c:v>431.1</c:v>
                </c:pt>
                <c:pt idx="480">
                  <c:v>432</c:v>
                </c:pt>
                <c:pt idx="481">
                  <c:v>432.90000000000003</c:v>
                </c:pt>
                <c:pt idx="482">
                  <c:v>433.80000000000007</c:v>
                </c:pt>
                <c:pt idx="483">
                  <c:v>434.7</c:v>
                </c:pt>
                <c:pt idx="484">
                  <c:v>435.6</c:v>
                </c:pt>
                <c:pt idx="485">
                  <c:v>436.5</c:v>
                </c:pt>
                <c:pt idx="486">
                  <c:v>437.40000000000003</c:v>
                </c:pt>
                <c:pt idx="487">
                  <c:v>438.30000000000007</c:v>
                </c:pt>
                <c:pt idx="488">
                  <c:v>439.2</c:v>
                </c:pt>
                <c:pt idx="489">
                  <c:v>440.1</c:v>
                </c:pt>
                <c:pt idx="490">
                  <c:v>441</c:v>
                </c:pt>
                <c:pt idx="491">
                  <c:v>441.90000000000003</c:v>
                </c:pt>
                <c:pt idx="492">
                  <c:v>442.80000000000007</c:v>
                </c:pt>
                <c:pt idx="493">
                  <c:v>443.7</c:v>
                </c:pt>
                <c:pt idx="494">
                  <c:v>444.6</c:v>
                </c:pt>
                <c:pt idx="495">
                  <c:v>445.5</c:v>
                </c:pt>
                <c:pt idx="496">
                  <c:v>446.40000000000003</c:v>
                </c:pt>
                <c:pt idx="497">
                  <c:v>447.30000000000007</c:v>
                </c:pt>
                <c:pt idx="498">
                  <c:v>448.2</c:v>
                </c:pt>
                <c:pt idx="499">
                  <c:v>449.1</c:v>
                </c:pt>
                <c:pt idx="500">
                  <c:v>450</c:v>
                </c:pt>
                <c:pt idx="501">
                  <c:v>450.90000000000003</c:v>
                </c:pt>
                <c:pt idx="502">
                  <c:v>451.80000000000007</c:v>
                </c:pt>
                <c:pt idx="503">
                  <c:v>452.7</c:v>
                </c:pt>
                <c:pt idx="504">
                  <c:v>453.6</c:v>
                </c:pt>
                <c:pt idx="505">
                  <c:v>454.5</c:v>
                </c:pt>
                <c:pt idx="506">
                  <c:v>455.40000000000003</c:v>
                </c:pt>
                <c:pt idx="507">
                  <c:v>456.30000000000007</c:v>
                </c:pt>
                <c:pt idx="508">
                  <c:v>457.2</c:v>
                </c:pt>
                <c:pt idx="509">
                  <c:v>458.1</c:v>
                </c:pt>
                <c:pt idx="510">
                  <c:v>459</c:v>
                </c:pt>
                <c:pt idx="511">
                  <c:v>459.90000000000003</c:v>
                </c:pt>
                <c:pt idx="512">
                  <c:v>460.80000000000007</c:v>
                </c:pt>
                <c:pt idx="513">
                  <c:v>461.7</c:v>
                </c:pt>
                <c:pt idx="514">
                  <c:v>462.6</c:v>
                </c:pt>
                <c:pt idx="515">
                  <c:v>463.5</c:v>
                </c:pt>
                <c:pt idx="516">
                  <c:v>464.40000000000003</c:v>
                </c:pt>
                <c:pt idx="517">
                  <c:v>465.30000000000007</c:v>
                </c:pt>
                <c:pt idx="518">
                  <c:v>466.2</c:v>
                </c:pt>
                <c:pt idx="519">
                  <c:v>467.1</c:v>
                </c:pt>
                <c:pt idx="520">
                  <c:v>468</c:v>
                </c:pt>
                <c:pt idx="521">
                  <c:v>468.90000000000003</c:v>
                </c:pt>
                <c:pt idx="522">
                  <c:v>469.80000000000007</c:v>
                </c:pt>
                <c:pt idx="523">
                  <c:v>470.7</c:v>
                </c:pt>
                <c:pt idx="524">
                  <c:v>471.6</c:v>
                </c:pt>
                <c:pt idx="525">
                  <c:v>472.5</c:v>
                </c:pt>
                <c:pt idx="526">
                  <c:v>473.40000000000003</c:v>
                </c:pt>
                <c:pt idx="527">
                  <c:v>474.30000000000007</c:v>
                </c:pt>
                <c:pt idx="528">
                  <c:v>475.2</c:v>
                </c:pt>
                <c:pt idx="529">
                  <c:v>476.1</c:v>
                </c:pt>
                <c:pt idx="530">
                  <c:v>477</c:v>
                </c:pt>
                <c:pt idx="531">
                  <c:v>477.90000000000003</c:v>
                </c:pt>
                <c:pt idx="532">
                  <c:v>478.80000000000007</c:v>
                </c:pt>
                <c:pt idx="533">
                  <c:v>479.7</c:v>
                </c:pt>
                <c:pt idx="534">
                  <c:v>480.6</c:v>
                </c:pt>
                <c:pt idx="535">
                  <c:v>481.5</c:v>
                </c:pt>
                <c:pt idx="536">
                  <c:v>482.40000000000003</c:v>
                </c:pt>
                <c:pt idx="537">
                  <c:v>483.30000000000007</c:v>
                </c:pt>
                <c:pt idx="538">
                  <c:v>484.2</c:v>
                </c:pt>
                <c:pt idx="539">
                  <c:v>485.1</c:v>
                </c:pt>
                <c:pt idx="540">
                  <c:v>486</c:v>
                </c:pt>
                <c:pt idx="541">
                  <c:v>486.90000000000003</c:v>
                </c:pt>
                <c:pt idx="542">
                  <c:v>487.80000000000007</c:v>
                </c:pt>
                <c:pt idx="543">
                  <c:v>488.7</c:v>
                </c:pt>
                <c:pt idx="544">
                  <c:v>489.6</c:v>
                </c:pt>
                <c:pt idx="545">
                  <c:v>490.5</c:v>
                </c:pt>
                <c:pt idx="546">
                  <c:v>491.40000000000003</c:v>
                </c:pt>
                <c:pt idx="547">
                  <c:v>492.30000000000007</c:v>
                </c:pt>
                <c:pt idx="548">
                  <c:v>493.2</c:v>
                </c:pt>
                <c:pt idx="549">
                  <c:v>494.1</c:v>
                </c:pt>
                <c:pt idx="550">
                  <c:v>495</c:v>
                </c:pt>
                <c:pt idx="551">
                  <c:v>495.90000000000003</c:v>
                </c:pt>
                <c:pt idx="552">
                  <c:v>496.80000000000007</c:v>
                </c:pt>
                <c:pt idx="553">
                  <c:v>497.7</c:v>
                </c:pt>
                <c:pt idx="554">
                  <c:v>498.6</c:v>
                </c:pt>
                <c:pt idx="555">
                  <c:v>499.5</c:v>
                </c:pt>
                <c:pt idx="556">
                  <c:v>500.40000000000003</c:v>
                </c:pt>
                <c:pt idx="557">
                  <c:v>501.30000000000007</c:v>
                </c:pt>
                <c:pt idx="558">
                  <c:v>502.2</c:v>
                </c:pt>
                <c:pt idx="559">
                  <c:v>503.1</c:v>
                </c:pt>
                <c:pt idx="560">
                  <c:v>504</c:v>
                </c:pt>
                <c:pt idx="561">
                  <c:v>504.90000000000003</c:v>
                </c:pt>
                <c:pt idx="562">
                  <c:v>505.80000000000007</c:v>
                </c:pt>
                <c:pt idx="563">
                  <c:v>506.7</c:v>
                </c:pt>
                <c:pt idx="564">
                  <c:v>507.6</c:v>
                </c:pt>
                <c:pt idx="565">
                  <c:v>508.5</c:v>
                </c:pt>
                <c:pt idx="566">
                  <c:v>509.40000000000003</c:v>
                </c:pt>
                <c:pt idx="567">
                  <c:v>510.30000000000007</c:v>
                </c:pt>
                <c:pt idx="568">
                  <c:v>511.2</c:v>
                </c:pt>
                <c:pt idx="569">
                  <c:v>512.1</c:v>
                </c:pt>
                <c:pt idx="570">
                  <c:v>513</c:v>
                </c:pt>
                <c:pt idx="571">
                  <c:v>513.90000000000009</c:v>
                </c:pt>
                <c:pt idx="572">
                  <c:v>514.80000000000007</c:v>
                </c:pt>
                <c:pt idx="573">
                  <c:v>515.70000000000005</c:v>
                </c:pt>
                <c:pt idx="574">
                  <c:v>516.6</c:v>
                </c:pt>
                <c:pt idx="575">
                  <c:v>517.5</c:v>
                </c:pt>
                <c:pt idx="576">
                  <c:v>518.40000000000009</c:v>
                </c:pt>
                <c:pt idx="577">
                  <c:v>519.30000000000007</c:v>
                </c:pt>
                <c:pt idx="578">
                  <c:v>520.20000000000005</c:v>
                </c:pt>
                <c:pt idx="579">
                  <c:v>521.1</c:v>
                </c:pt>
                <c:pt idx="580">
                  <c:v>522</c:v>
                </c:pt>
                <c:pt idx="581">
                  <c:v>522.90000000000009</c:v>
                </c:pt>
                <c:pt idx="582">
                  <c:v>523.80000000000007</c:v>
                </c:pt>
                <c:pt idx="583">
                  <c:v>524.70000000000005</c:v>
                </c:pt>
                <c:pt idx="584">
                  <c:v>525.6</c:v>
                </c:pt>
                <c:pt idx="585">
                  <c:v>526.5</c:v>
                </c:pt>
                <c:pt idx="586">
                  <c:v>527.40000000000009</c:v>
                </c:pt>
                <c:pt idx="587">
                  <c:v>528.30000000000007</c:v>
                </c:pt>
                <c:pt idx="588">
                  <c:v>529.20000000000005</c:v>
                </c:pt>
                <c:pt idx="589">
                  <c:v>530.1</c:v>
                </c:pt>
                <c:pt idx="590">
                  <c:v>531</c:v>
                </c:pt>
                <c:pt idx="591">
                  <c:v>531.90000000000009</c:v>
                </c:pt>
                <c:pt idx="592">
                  <c:v>532.80000000000007</c:v>
                </c:pt>
                <c:pt idx="593">
                  <c:v>533.70000000000005</c:v>
                </c:pt>
                <c:pt idx="594">
                  <c:v>534.6</c:v>
                </c:pt>
                <c:pt idx="595">
                  <c:v>535.5</c:v>
                </c:pt>
                <c:pt idx="596">
                  <c:v>536.40000000000009</c:v>
                </c:pt>
                <c:pt idx="597">
                  <c:v>537.30000000000007</c:v>
                </c:pt>
                <c:pt idx="598">
                  <c:v>538.20000000000005</c:v>
                </c:pt>
                <c:pt idx="599">
                  <c:v>539.1</c:v>
                </c:pt>
                <c:pt idx="600">
                  <c:v>540</c:v>
                </c:pt>
                <c:pt idx="601">
                  <c:v>540.90000000000009</c:v>
                </c:pt>
                <c:pt idx="602">
                  <c:v>541.80000000000007</c:v>
                </c:pt>
                <c:pt idx="603">
                  <c:v>542.70000000000005</c:v>
                </c:pt>
                <c:pt idx="604">
                  <c:v>543.6</c:v>
                </c:pt>
                <c:pt idx="605">
                  <c:v>544.5</c:v>
                </c:pt>
                <c:pt idx="606">
                  <c:v>545.40000000000009</c:v>
                </c:pt>
                <c:pt idx="607">
                  <c:v>546.30000000000007</c:v>
                </c:pt>
                <c:pt idx="608">
                  <c:v>547.20000000000005</c:v>
                </c:pt>
                <c:pt idx="609">
                  <c:v>548.1</c:v>
                </c:pt>
                <c:pt idx="610">
                  <c:v>549</c:v>
                </c:pt>
                <c:pt idx="611">
                  <c:v>549.90000000000009</c:v>
                </c:pt>
                <c:pt idx="612">
                  <c:v>550.80000000000007</c:v>
                </c:pt>
                <c:pt idx="613">
                  <c:v>551.70000000000005</c:v>
                </c:pt>
                <c:pt idx="614">
                  <c:v>552.6</c:v>
                </c:pt>
                <c:pt idx="615">
                  <c:v>553.5</c:v>
                </c:pt>
                <c:pt idx="616">
                  <c:v>554.40000000000009</c:v>
                </c:pt>
                <c:pt idx="617">
                  <c:v>555.30000000000007</c:v>
                </c:pt>
                <c:pt idx="618">
                  <c:v>556.20000000000005</c:v>
                </c:pt>
                <c:pt idx="619">
                  <c:v>557.1</c:v>
                </c:pt>
                <c:pt idx="620">
                  <c:v>558</c:v>
                </c:pt>
                <c:pt idx="621">
                  <c:v>558.90000000000009</c:v>
                </c:pt>
                <c:pt idx="622">
                  <c:v>559.80000000000007</c:v>
                </c:pt>
                <c:pt idx="623">
                  <c:v>560.70000000000005</c:v>
                </c:pt>
                <c:pt idx="624">
                  <c:v>561.6</c:v>
                </c:pt>
                <c:pt idx="625">
                  <c:v>562.5</c:v>
                </c:pt>
                <c:pt idx="626">
                  <c:v>563.40000000000009</c:v>
                </c:pt>
                <c:pt idx="627">
                  <c:v>564.30000000000007</c:v>
                </c:pt>
                <c:pt idx="628">
                  <c:v>565.20000000000005</c:v>
                </c:pt>
                <c:pt idx="629">
                  <c:v>566.1</c:v>
                </c:pt>
                <c:pt idx="630">
                  <c:v>567</c:v>
                </c:pt>
                <c:pt idx="631">
                  <c:v>567.90000000000009</c:v>
                </c:pt>
                <c:pt idx="632">
                  <c:v>568.80000000000007</c:v>
                </c:pt>
                <c:pt idx="633">
                  <c:v>569.70000000000005</c:v>
                </c:pt>
                <c:pt idx="634">
                  <c:v>570.6</c:v>
                </c:pt>
                <c:pt idx="635">
                  <c:v>571.5</c:v>
                </c:pt>
                <c:pt idx="636">
                  <c:v>572.40000000000009</c:v>
                </c:pt>
                <c:pt idx="637">
                  <c:v>573.30000000000007</c:v>
                </c:pt>
                <c:pt idx="638">
                  <c:v>574.20000000000005</c:v>
                </c:pt>
                <c:pt idx="639">
                  <c:v>575.1</c:v>
                </c:pt>
                <c:pt idx="640">
                  <c:v>576</c:v>
                </c:pt>
                <c:pt idx="641">
                  <c:v>576.9</c:v>
                </c:pt>
                <c:pt idx="642">
                  <c:v>577.80000000000007</c:v>
                </c:pt>
                <c:pt idx="643">
                  <c:v>578.70000000000005</c:v>
                </c:pt>
                <c:pt idx="644">
                  <c:v>579.60000000000014</c:v>
                </c:pt>
                <c:pt idx="645">
                  <c:v>580.5</c:v>
                </c:pt>
                <c:pt idx="646">
                  <c:v>581.4</c:v>
                </c:pt>
                <c:pt idx="647">
                  <c:v>582.30000000000007</c:v>
                </c:pt>
                <c:pt idx="648">
                  <c:v>583.20000000000005</c:v>
                </c:pt>
                <c:pt idx="649">
                  <c:v>584.10000000000014</c:v>
                </c:pt>
                <c:pt idx="650">
                  <c:v>585</c:v>
                </c:pt>
                <c:pt idx="651">
                  <c:v>585.9</c:v>
                </c:pt>
                <c:pt idx="652">
                  <c:v>586.80000000000007</c:v>
                </c:pt>
                <c:pt idx="653">
                  <c:v>587.70000000000005</c:v>
                </c:pt>
                <c:pt idx="654">
                  <c:v>588.60000000000014</c:v>
                </c:pt>
                <c:pt idx="655">
                  <c:v>589.5</c:v>
                </c:pt>
                <c:pt idx="656">
                  <c:v>590.4</c:v>
                </c:pt>
                <c:pt idx="657">
                  <c:v>591.30000000000007</c:v>
                </c:pt>
                <c:pt idx="658">
                  <c:v>592.20000000000005</c:v>
                </c:pt>
                <c:pt idx="659">
                  <c:v>593.10000000000014</c:v>
                </c:pt>
                <c:pt idx="660">
                  <c:v>594</c:v>
                </c:pt>
                <c:pt idx="661">
                  <c:v>594.9</c:v>
                </c:pt>
                <c:pt idx="662">
                  <c:v>595.80000000000007</c:v>
                </c:pt>
                <c:pt idx="663">
                  <c:v>596.70000000000005</c:v>
                </c:pt>
                <c:pt idx="664">
                  <c:v>597.60000000000014</c:v>
                </c:pt>
                <c:pt idx="665">
                  <c:v>598.5</c:v>
                </c:pt>
                <c:pt idx="666">
                  <c:v>599.4</c:v>
                </c:pt>
                <c:pt idx="667">
                  <c:v>600.30000000000007</c:v>
                </c:pt>
                <c:pt idx="668">
                  <c:v>601.20000000000005</c:v>
                </c:pt>
                <c:pt idx="669">
                  <c:v>602.10000000000014</c:v>
                </c:pt>
                <c:pt idx="670">
                  <c:v>603</c:v>
                </c:pt>
                <c:pt idx="671">
                  <c:v>603.9</c:v>
                </c:pt>
                <c:pt idx="672">
                  <c:v>604.80000000000007</c:v>
                </c:pt>
                <c:pt idx="673">
                  <c:v>605.70000000000005</c:v>
                </c:pt>
                <c:pt idx="674">
                  <c:v>606.60000000000014</c:v>
                </c:pt>
                <c:pt idx="675">
                  <c:v>607.5</c:v>
                </c:pt>
                <c:pt idx="676">
                  <c:v>608.4</c:v>
                </c:pt>
                <c:pt idx="677">
                  <c:v>609.30000000000007</c:v>
                </c:pt>
                <c:pt idx="678">
                  <c:v>610.20000000000005</c:v>
                </c:pt>
                <c:pt idx="679">
                  <c:v>611.10000000000014</c:v>
                </c:pt>
                <c:pt idx="680">
                  <c:v>612</c:v>
                </c:pt>
                <c:pt idx="681">
                  <c:v>612.9</c:v>
                </c:pt>
                <c:pt idx="682">
                  <c:v>613.80000000000007</c:v>
                </c:pt>
                <c:pt idx="683">
                  <c:v>614.70000000000005</c:v>
                </c:pt>
                <c:pt idx="684">
                  <c:v>615.60000000000014</c:v>
                </c:pt>
                <c:pt idx="685">
                  <c:v>616.5</c:v>
                </c:pt>
                <c:pt idx="686">
                  <c:v>617.4</c:v>
                </c:pt>
                <c:pt idx="687">
                  <c:v>618.30000000000007</c:v>
                </c:pt>
                <c:pt idx="688">
                  <c:v>619.20000000000005</c:v>
                </c:pt>
                <c:pt idx="689">
                  <c:v>620.10000000000014</c:v>
                </c:pt>
                <c:pt idx="690">
                  <c:v>621</c:v>
                </c:pt>
                <c:pt idx="691">
                  <c:v>621.9</c:v>
                </c:pt>
                <c:pt idx="692">
                  <c:v>622.80000000000007</c:v>
                </c:pt>
                <c:pt idx="693">
                  <c:v>623.70000000000005</c:v>
                </c:pt>
                <c:pt idx="694">
                  <c:v>624.60000000000014</c:v>
                </c:pt>
                <c:pt idx="695">
                  <c:v>625.5</c:v>
                </c:pt>
                <c:pt idx="696">
                  <c:v>626.4</c:v>
                </c:pt>
                <c:pt idx="697">
                  <c:v>627.30000000000007</c:v>
                </c:pt>
                <c:pt idx="698">
                  <c:v>628.20000000000005</c:v>
                </c:pt>
                <c:pt idx="699">
                  <c:v>629.10000000000014</c:v>
                </c:pt>
                <c:pt idx="700">
                  <c:v>630</c:v>
                </c:pt>
                <c:pt idx="701">
                  <c:v>630.9</c:v>
                </c:pt>
                <c:pt idx="702">
                  <c:v>631.80000000000007</c:v>
                </c:pt>
                <c:pt idx="703">
                  <c:v>632.70000000000005</c:v>
                </c:pt>
                <c:pt idx="704">
                  <c:v>633.60000000000014</c:v>
                </c:pt>
                <c:pt idx="705">
                  <c:v>634.5</c:v>
                </c:pt>
                <c:pt idx="706">
                  <c:v>635.4</c:v>
                </c:pt>
                <c:pt idx="707">
                  <c:v>636.30000000000007</c:v>
                </c:pt>
                <c:pt idx="708">
                  <c:v>637.20000000000005</c:v>
                </c:pt>
                <c:pt idx="709">
                  <c:v>638.10000000000014</c:v>
                </c:pt>
                <c:pt idx="710">
                  <c:v>639</c:v>
                </c:pt>
                <c:pt idx="711">
                  <c:v>639.9</c:v>
                </c:pt>
                <c:pt idx="712">
                  <c:v>640.80000000000007</c:v>
                </c:pt>
                <c:pt idx="713">
                  <c:v>641.70000000000005</c:v>
                </c:pt>
                <c:pt idx="714">
                  <c:v>642.60000000000014</c:v>
                </c:pt>
                <c:pt idx="715">
                  <c:v>643.5</c:v>
                </c:pt>
                <c:pt idx="716">
                  <c:v>644.4</c:v>
                </c:pt>
                <c:pt idx="717">
                  <c:v>645.30000000000007</c:v>
                </c:pt>
                <c:pt idx="718">
                  <c:v>646.20000000000005</c:v>
                </c:pt>
                <c:pt idx="719">
                  <c:v>647.10000000000014</c:v>
                </c:pt>
                <c:pt idx="720">
                  <c:v>648</c:v>
                </c:pt>
                <c:pt idx="721">
                  <c:v>648.9</c:v>
                </c:pt>
                <c:pt idx="722">
                  <c:v>649.80000000000007</c:v>
                </c:pt>
                <c:pt idx="723">
                  <c:v>650.70000000000005</c:v>
                </c:pt>
                <c:pt idx="724">
                  <c:v>651.60000000000014</c:v>
                </c:pt>
                <c:pt idx="725">
                  <c:v>652.5</c:v>
                </c:pt>
                <c:pt idx="726">
                  <c:v>653.4</c:v>
                </c:pt>
                <c:pt idx="727">
                  <c:v>654.30000000000007</c:v>
                </c:pt>
                <c:pt idx="728">
                  <c:v>655.20000000000005</c:v>
                </c:pt>
                <c:pt idx="729">
                  <c:v>656.10000000000014</c:v>
                </c:pt>
                <c:pt idx="730">
                  <c:v>657</c:v>
                </c:pt>
                <c:pt idx="731">
                  <c:v>657.9</c:v>
                </c:pt>
                <c:pt idx="732">
                  <c:v>658.80000000000007</c:v>
                </c:pt>
                <c:pt idx="733">
                  <c:v>659.7</c:v>
                </c:pt>
                <c:pt idx="734">
                  <c:v>660.60000000000014</c:v>
                </c:pt>
                <c:pt idx="735">
                  <c:v>661.5</c:v>
                </c:pt>
                <c:pt idx="736">
                  <c:v>662.4</c:v>
                </c:pt>
                <c:pt idx="737">
                  <c:v>663.30000000000007</c:v>
                </c:pt>
                <c:pt idx="738">
                  <c:v>664.2</c:v>
                </c:pt>
                <c:pt idx="739">
                  <c:v>665.10000000000014</c:v>
                </c:pt>
                <c:pt idx="740">
                  <c:v>666</c:v>
                </c:pt>
                <c:pt idx="741">
                  <c:v>666.9</c:v>
                </c:pt>
                <c:pt idx="742">
                  <c:v>667.80000000000007</c:v>
                </c:pt>
                <c:pt idx="743">
                  <c:v>668.7</c:v>
                </c:pt>
                <c:pt idx="744">
                  <c:v>669.60000000000014</c:v>
                </c:pt>
                <c:pt idx="745">
                  <c:v>670.5</c:v>
                </c:pt>
                <c:pt idx="746">
                  <c:v>671.4</c:v>
                </c:pt>
                <c:pt idx="747">
                  <c:v>672.30000000000007</c:v>
                </c:pt>
                <c:pt idx="748">
                  <c:v>673.2</c:v>
                </c:pt>
                <c:pt idx="749">
                  <c:v>674.10000000000014</c:v>
                </c:pt>
                <c:pt idx="750">
                  <c:v>675</c:v>
                </c:pt>
                <c:pt idx="751">
                  <c:v>675.9</c:v>
                </c:pt>
                <c:pt idx="752">
                  <c:v>676.80000000000007</c:v>
                </c:pt>
                <c:pt idx="753">
                  <c:v>677.7</c:v>
                </c:pt>
                <c:pt idx="754">
                  <c:v>678.60000000000014</c:v>
                </c:pt>
                <c:pt idx="755">
                  <c:v>679.5</c:v>
                </c:pt>
                <c:pt idx="756">
                  <c:v>680.4</c:v>
                </c:pt>
                <c:pt idx="757">
                  <c:v>681.30000000000007</c:v>
                </c:pt>
                <c:pt idx="758">
                  <c:v>682.2</c:v>
                </c:pt>
                <c:pt idx="759">
                  <c:v>683.10000000000014</c:v>
                </c:pt>
                <c:pt idx="760">
                  <c:v>684</c:v>
                </c:pt>
                <c:pt idx="761">
                  <c:v>684.9</c:v>
                </c:pt>
                <c:pt idx="762">
                  <c:v>685.80000000000007</c:v>
                </c:pt>
                <c:pt idx="763">
                  <c:v>686.7</c:v>
                </c:pt>
                <c:pt idx="764">
                  <c:v>687.60000000000014</c:v>
                </c:pt>
                <c:pt idx="765">
                  <c:v>688.5</c:v>
                </c:pt>
                <c:pt idx="766">
                  <c:v>689.4</c:v>
                </c:pt>
                <c:pt idx="767">
                  <c:v>690.30000000000007</c:v>
                </c:pt>
                <c:pt idx="768">
                  <c:v>691.2</c:v>
                </c:pt>
                <c:pt idx="769">
                  <c:v>692.10000000000014</c:v>
                </c:pt>
                <c:pt idx="770">
                  <c:v>693</c:v>
                </c:pt>
                <c:pt idx="771">
                  <c:v>693.9</c:v>
                </c:pt>
                <c:pt idx="772">
                  <c:v>694.80000000000007</c:v>
                </c:pt>
                <c:pt idx="773">
                  <c:v>695.7</c:v>
                </c:pt>
                <c:pt idx="774">
                  <c:v>696.60000000000014</c:v>
                </c:pt>
                <c:pt idx="775">
                  <c:v>697.5</c:v>
                </c:pt>
                <c:pt idx="776">
                  <c:v>698.4</c:v>
                </c:pt>
                <c:pt idx="777">
                  <c:v>699.30000000000007</c:v>
                </c:pt>
                <c:pt idx="778">
                  <c:v>700.2</c:v>
                </c:pt>
                <c:pt idx="779">
                  <c:v>701.10000000000014</c:v>
                </c:pt>
                <c:pt idx="780">
                  <c:v>702</c:v>
                </c:pt>
                <c:pt idx="781">
                  <c:v>702.9</c:v>
                </c:pt>
                <c:pt idx="782">
                  <c:v>703.80000000000007</c:v>
                </c:pt>
                <c:pt idx="783">
                  <c:v>704.7</c:v>
                </c:pt>
                <c:pt idx="784">
                  <c:v>705.60000000000014</c:v>
                </c:pt>
                <c:pt idx="785">
                  <c:v>706.5</c:v>
                </c:pt>
                <c:pt idx="786">
                  <c:v>707.4</c:v>
                </c:pt>
                <c:pt idx="787">
                  <c:v>708.30000000000007</c:v>
                </c:pt>
                <c:pt idx="788">
                  <c:v>709.2</c:v>
                </c:pt>
                <c:pt idx="789">
                  <c:v>710.10000000000014</c:v>
                </c:pt>
                <c:pt idx="790">
                  <c:v>711</c:v>
                </c:pt>
                <c:pt idx="791">
                  <c:v>711.9</c:v>
                </c:pt>
                <c:pt idx="792">
                  <c:v>712.80000000000007</c:v>
                </c:pt>
                <c:pt idx="793">
                  <c:v>713.7</c:v>
                </c:pt>
                <c:pt idx="794">
                  <c:v>714.60000000000014</c:v>
                </c:pt>
                <c:pt idx="795">
                  <c:v>715.5</c:v>
                </c:pt>
                <c:pt idx="796">
                  <c:v>716.4</c:v>
                </c:pt>
                <c:pt idx="797">
                  <c:v>717.30000000000007</c:v>
                </c:pt>
                <c:pt idx="798">
                  <c:v>718.2</c:v>
                </c:pt>
                <c:pt idx="799">
                  <c:v>719.10000000000014</c:v>
                </c:pt>
                <c:pt idx="800">
                  <c:v>720</c:v>
                </c:pt>
                <c:pt idx="801">
                  <c:v>720.9</c:v>
                </c:pt>
                <c:pt idx="802">
                  <c:v>721.80000000000007</c:v>
                </c:pt>
                <c:pt idx="803">
                  <c:v>722.7</c:v>
                </c:pt>
                <c:pt idx="804">
                  <c:v>723.60000000000014</c:v>
                </c:pt>
                <c:pt idx="805">
                  <c:v>724.5</c:v>
                </c:pt>
                <c:pt idx="806">
                  <c:v>725.4</c:v>
                </c:pt>
                <c:pt idx="807">
                  <c:v>726.30000000000007</c:v>
                </c:pt>
                <c:pt idx="808">
                  <c:v>727.2</c:v>
                </c:pt>
                <c:pt idx="809">
                  <c:v>728.10000000000014</c:v>
                </c:pt>
                <c:pt idx="810">
                  <c:v>729</c:v>
                </c:pt>
                <c:pt idx="811">
                  <c:v>729.9</c:v>
                </c:pt>
                <c:pt idx="812">
                  <c:v>730.80000000000007</c:v>
                </c:pt>
                <c:pt idx="813">
                  <c:v>731.7</c:v>
                </c:pt>
                <c:pt idx="814">
                  <c:v>732.60000000000014</c:v>
                </c:pt>
                <c:pt idx="815">
                  <c:v>733.5</c:v>
                </c:pt>
                <c:pt idx="816">
                  <c:v>734.4</c:v>
                </c:pt>
                <c:pt idx="817">
                  <c:v>735.30000000000007</c:v>
                </c:pt>
                <c:pt idx="818">
                  <c:v>736.2</c:v>
                </c:pt>
                <c:pt idx="819">
                  <c:v>737.10000000000014</c:v>
                </c:pt>
                <c:pt idx="820">
                  <c:v>738</c:v>
                </c:pt>
                <c:pt idx="821">
                  <c:v>738.9</c:v>
                </c:pt>
                <c:pt idx="822">
                  <c:v>739.80000000000007</c:v>
                </c:pt>
                <c:pt idx="823">
                  <c:v>740.7</c:v>
                </c:pt>
                <c:pt idx="824">
                  <c:v>741.60000000000014</c:v>
                </c:pt>
                <c:pt idx="825">
                  <c:v>742.5</c:v>
                </c:pt>
                <c:pt idx="826">
                  <c:v>743.4</c:v>
                </c:pt>
                <c:pt idx="827">
                  <c:v>744.30000000000007</c:v>
                </c:pt>
                <c:pt idx="828">
                  <c:v>745.2</c:v>
                </c:pt>
                <c:pt idx="829">
                  <c:v>746.10000000000014</c:v>
                </c:pt>
                <c:pt idx="830">
                  <c:v>747</c:v>
                </c:pt>
                <c:pt idx="831">
                  <c:v>747.9</c:v>
                </c:pt>
                <c:pt idx="832">
                  <c:v>748.80000000000007</c:v>
                </c:pt>
                <c:pt idx="833">
                  <c:v>749.7</c:v>
                </c:pt>
                <c:pt idx="834">
                  <c:v>750.60000000000014</c:v>
                </c:pt>
                <c:pt idx="835">
                  <c:v>751.5</c:v>
                </c:pt>
                <c:pt idx="836">
                  <c:v>752.4</c:v>
                </c:pt>
                <c:pt idx="837">
                  <c:v>753.30000000000007</c:v>
                </c:pt>
                <c:pt idx="838">
                  <c:v>754.2</c:v>
                </c:pt>
                <c:pt idx="839">
                  <c:v>755.10000000000014</c:v>
                </c:pt>
                <c:pt idx="840">
                  <c:v>756</c:v>
                </c:pt>
                <c:pt idx="841">
                  <c:v>756.9</c:v>
                </c:pt>
                <c:pt idx="842">
                  <c:v>757.80000000000007</c:v>
                </c:pt>
                <c:pt idx="843">
                  <c:v>758.7</c:v>
                </c:pt>
                <c:pt idx="844">
                  <c:v>759.60000000000014</c:v>
                </c:pt>
                <c:pt idx="845">
                  <c:v>760.5</c:v>
                </c:pt>
                <c:pt idx="846">
                  <c:v>761.4</c:v>
                </c:pt>
                <c:pt idx="847">
                  <c:v>762.30000000000007</c:v>
                </c:pt>
                <c:pt idx="848">
                  <c:v>763.2</c:v>
                </c:pt>
                <c:pt idx="849">
                  <c:v>764.10000000000014</c:v>
                </c:pt>
                <c:pt idx="850">
                  <c:v>765</c:v>
                </c:pt>
                <c:pt idx="851">
                  <c:v>765.9</c:v>
                </c:pt>
                <c:pt idx="852">
                  <c:v>766.80000000000007</c:v>
                </c:pt>
                <c:pt idx="853">
                  <c:v>767.7</c:v>
                </c:pt>
                <c:pt idx="854">
                  <c:v>768.60000000000014</c:v>
                </c:pt>
                <c:pt idx="855">
                  <c:v>769.5</c:v>
                </c:pt>
                <c:pt idx="856">
                  <c:v>770.4</c:v>
                </c:pt>
                <c:pt idx="857">
                  <c:v>771.30000000000007</c:v>
                </c:pt>
                <c:pt idx="858">
                  <c:v>772.2</c:v>
                </c:pt>
                <c:pt idx="859">
                  <c:v>773.10000000000014</c:v>
                </c:pt>
                <c:pt idx="860">
                  <c:v>774</c:v>
                </c:pt>
                <c:pt idx="861">
                  <c:v>774.9</c:v>
                </c:pt>
                <c:pt idx="862">
                  <c:v>775.80000000000007</c:v>
                </c:pt>
                <c:pt idx="863">
                  <c:v>776.7</c:v>
                </c:pt>
                <c:pt idx="864">
                  <c:v>777.60000000000014</c:v>
                </c:pt>
                <c:pt idx="865">
                  <c:v>778.5</c:v>
                </c:pt>
                <c:pt idx="866">
                  <c:v>779.4</c:v>
                </c:pt>
                <c:pt idx="867">
                  <c:v>780.30000000000007</c:v>
                </c:pt>
                <c:pt idx="868">
                  <c:v>781.2</c:v>
                </c:pt>
                <c:pt idx="869">
                  <c:v>782.10000000000014</c:v>
                </c:pt>
                <c:pt idx="870">
                  <c:v>783</c:v>
                </c:pt>
                <c:pt idx="871">
                  <c:v>783.9</c:v>
                </c:pt>
                <c:pt idx="872">
                  <c:v>784.80000000000007</c:v>
                </c:pt>
                <c:pt idx="873">
                  <c:v>785.7</c:v>
                </c:pt>
                <c:pt idx="874">
                  <c:v>786.60000000000014</c:v>
                </c:pt>
                <c:pt idx="875">
                  <c:v>787.5</c:v>
                </c:pt>
                <c:pt idx="876">
                  <c:v>788.4</c:v>
                </c:pt>
                <c:pt idx="877">
                  <c:v>789.30000000000007</c:v>
                </c:pt>
                <c:pt idx="878">
                  <c:v>790.2</c:v>
                </c:pt>
                <c:pt idx="879">
                  <c:v>791.10000000000014</c:v>
                </c:pt>
                <c:pt idx="880">
                  <c:v>792</c:v>
                </c:pt>
                <c:pt idx="881">
                  <c:v>792.9</c:v>
                </c:pt>
                <c:pt idx="882">
                  <c:v>793.80000000000007</c:v>
                </c:pt>
                <c:pt idx="883">
                  <c:v>794.7</c:v>
                </c:pt>
                <c:pt idx="884">
                  <c:v>795.60000000000014</c:v>
                </c:pt>
                <c:pt idx="885">
                  <c:v>796.5</c:v>
                </c:pt>
                <c:pt idx="886">
                  <c:v>797.4</c:v>
                </c:pt>
                <c:pt idx="887">
                  <c:v>798.30000000000007</c:v>
                </c:pt>
                <c:pt idx="888">
                  <c:v>799.2</c:v>
                </c:pt>
                <c:pt idx="889">
                  <c:v>800.10000000000014</c:v>
                </c:pt>
                <c:pt idx="890">
                  <c:v>801</c:v>
                </c:pt>
                <c:pt idx="891">
                  <c:v>801.9</c:v>
                </c:pt>
                <c:pt idx="892">
                  <c:v>802.80000000000007</c:v>
                </c:pt>
                <c:pt idx="893">
                  <c:v>803.7</c:v>
                </c:pt>
                <c:pt idx="894">
                  <c:v>804.60000000000014</c:v>
                </c:pt>
                <c:pt idx="895">
                  <c:v>805.5</c:v>
                </c:pt>
                <c:pt idx="896">
                  <c:v>806.4</c:v>
                </c:pt>
                <c:pt idx="897">
                  <c:v>807.30000000000007</c:v>
                </c:pt>
                <c:pt idx="898">
                  <c:v>808.2</c:v>
                </c:pt>
                <c:pt idx="899">
                  <c:v>809.10000000000014</c:v>
                </c:pt>
                <c:pt idx="900">
                  <c:v>810</c:v>
                </c:pt>
                <c:pt idx="901">
                  <c:v>810.9</c:v>
                </c:pt>
                <c:pt idx="902">
                  <c:v>811.80000000000007</c:v>
                </c:pt>
                <c:pt idx="903">
                  <c:v>812.7</c:v>
                </c:pt>
                <c:pt idx="904">
                  <c:v>813.60000000000014</c:v>
                </c:pt>
                <c:pt idx="905">
                  <c:v>814.5</c:v>
                </c:pt>
                <c:pt idx="906">
                  <c:v>815.4</c:v>
                </c:pt>
                <c:pt idx="907">
                  <c:v>816.30000000000007</c:v>
                </c:pt>
                <c:pt idx="908">
                  <c:v>817.2</c:v>
                </c:pt>
                <c:pt idx="909">
                  <c:v>818.10000000000014</c:v>
                </c:pt>
                <c:pt idx="910">
                  <c:v>819</c:v>
                </c:pt>
                <c:pt idx="911">
                  <c:v>819.9</c:v>
                </c:pt>
                <c:pt idx="912">
                  <c:v>820.80000000000007</c:v>
                </c:pt>
                <c:pt idx="913">
                  <c:v>821.7</c:v>
                </c:pt>
                <c:pt idx="914">
                  <c:v>822.60000000000014</c:v>
                </c:pt>
                <c:pt idx="915">
                  <c:v>823.5</c:v>
                </c:pt>
                <c:pt idx="916">
                  <c:v>824.4</c:v>
                </c:pt>
                <c:pt idx="917">
                  <c:v>825.30000000000007</c:v>
                </c:pt>
                <c:pt idx="918">
                  <c:v>826.2</c:v>
                </c:pt>
                <c:pt idx="919">
                  <c:v>827.10000000000014</c:v>
                </c:pt>
                <c:pt idx="920">
                  <c:v>828</c:v>
                </c:pt>
                <c:pt idx="921">
                  <c:v>828.9</c:v>
                </c:pt>
                <c:pt idx="922">
                  <c:v>829.80000000000007</c:v>
                </c:pt>
                <c:pt idx="923">
                  <c:v>830.7</c:v>
                </c:pt>
                <c:pt idx="924">
                  <c:v>831.60000000000014</c:v>
                </c:pt>
                <c:pt idx="925">
                  <c:v>832.5</c:v>
                </c:pt>
                <c:pt idx="926">
                  <c:v>833.4</c:v>
                </c:pt>
                <c:pt idx="927">
                  <c:v>834.30000000000007</c:v>
                </c:pt>
                <c:pt idx="928">
                  <c:v>835.2</c:v>
                </c:pt>
                <c:pt idx="929">
                  <c:v>836.10000000000014</c:v>
                </c:pt>
                <c:pt idx="930">
                  <c:v>837</c:v>
                </c:pt>
                <c:pt idx="931">
                  <c:v>837.9</c:v>
                </c:pt>
                <c:pt idx="932">
                  <c:v>838.80000000000007</c:v>
                </c:pt>
                <c:pt idx="933">
                  <c:v>839.7</c:v>
                </c:pt>
                <c:pt idx="934">
                  <c:v>840.60000000000014</c:v>
                </c:pt>
                <c:pt idx="935">
                  <c:v>841.5</c:v>
                </c:pt>
                <c:pt idx="936">
                  <c:v>842.4</c:v>
                </c:pt>
                <c:pt idx="937">
                  <c:v>843.30000000000007</c:v>
                </c:pt>
                <c:pt idx="938">
                  <c:v>844.2</c:v>
                </c:pt>
                <c:pt idx="939">
                  <c:v>845.10000000000014</c:v>
                </c:pt>
                <c:pt idx="940">
                  <c:v>846</c:v>
                </c:pt>
                <c:pt idx="941">
                  <c:v>846.9</c:v>
                </c:pt>
                <c:pt idx="942">
                  <c:v>847.80000000000007</c:v>
                </c:pt>
                <c:pt idx="943">
                  <c:v>848.7</c:v>
                </c:pt>
                <c:pt idx="944">
                  <c:v>849.60000000000014</c:v>
                </c:pt>
                <c:pt idx="945">
                  <c:v>850.5</c:v>
                </c:pt>
                <c:pt idx="946">
                  <c:v>851.4</c:v>
                </c:pt>
                <c:pt idx="947">
                  <c:v>852.30000000000007</c:v>
                </c:pt>
                <c:pt idx="948">
                  <c:v>853.2</c:v>
                </c:pt>
                <c:pt idx="949">
                  <c:v>854.10000000000014</c:v>
                </c:pt>
                <c:pt idx="950">
                  <c:v>855</c:v>
                </c:pt>
                <c:pt idx="951">
                  <c:v>855.9</c:v>
                </c:pt>
                <c:pt idx="952">
                  <c:v>856.80000000000007</c:v>
                </c:pt>
                <c:pt idx="953">
                  <c:v>857.7</c:v>
                </c:pt>
                <c:pt idx="954">
                  <c:v>858.60000000000014</c:v>
                </c:pt>
                <c:pt idx="955">
                  <c:v>859.5</c:v>
                </c:pt>
                <c:pt idx="956">
                  <c:v>860.4</c:v>
                </c:pt>
                <c:pt idx="957">
                  <c:v>861.30000000000007</c:v>
                </c:pt>
                <c:pt idx="958">
                  <c:v>862.2</c:v>
                </c:pt>
                <c:pt idx="959">
                  <c:v>863.10000000000014</c:v>
                </c:pt>
                <c:pt idx="960">
                  <c:v>864</c:v>
                </c:pt>
                <c:pt idx="961">
                  <c:v>864.9</c:v>
                </c:pt>
                <c:pt idx="962">
                  <c:v>865.80000000000007</c:v>
                </c:pt>
                <c:pt idx="963">
                  <c:v>866.7</c:v>
                </c:pt>
                <c:pt idx="964">
                  <c:v>867.60000000000014</c:v>
                </c:pt>
                <c:pt idx="965">
                  <c:v>868.5</c:v>
                </c:pt>
                <c:pt idx="966">
                  <c:v>869.4</c:v>
                </c:pt>
                <c:pt idx="967">
                  <c:v>870.30000000000007</c:v>
                </c:pt>
                <c:pt idx="968">
                  <c:v>871.2</c:v>
                </c:pt>
                <c:pt idx="969">
                  <c:v>872.10000000000014</c:v>
                </c:pt>
                <c:pt idx="970">
                  <c:v>873</c:v>
                </c:pt>
                <c:pt idx="971">
                  <c:v>873.9</c:v>
                </c:pt>
                <c:pt idx="972">
                  <c:v>874.80000000000007</c:v>
                </c:pt>
                <c:pt idx="973">
                  <c:v>875.7</c:v>
                </c:pt>
                <c:pt idx="974">
                  <c:v>876.60000000000014</c:v>
                </c:pt>
                <c:pt idx="975">
                  <c:v>877.5</c:v>
                </c:pt>
                <c:pt idx="976">
                  <c:v>878.4</c:v>
                </c:pt>
                <c:pt idx="977">
                  <c:v>879.30000000000007</c:v>
                </c:pt>
                <c:pt idx="978">
                  <c:v>880.2</c:v>
                </c:pt>
                <c:pt idx="979">
                  <c:v>881.10000000000014</c:v>
                </c:pt>
                <c:pt idx="980">
                  <c:v>882</c:v>
                </c:pt>
                <c:pt idx="981">
                  <c:v>882.9</c:v>
                </c:pt>
                <c:pt idx="982">
                  <c:v>883.80000000000007</c:v>
                </c:pt>
                <c:pt idx="983">
                  <c:v>884.7</c:v>
                </c:pt>
                <c:pt idx="984">
                  <c:v>885.60000000000014</c:v>
                </c:pt>
                <c:pt idx="985">
                  <c:v>886.5</c:v>
                </c:pt>
                <c:pt idx="986">
                  <c:v>887.4</c:v>
                </c:pt>
                <c:pt idx="987">
                  <c:v>888.30000000000007</c:v>
                </c:pt>
                <c:pt idx="988">
                  <c:v>889.2</c:v>
                </c:pt>
                <c:pt idx="989">
                  <c:v>890.10000000000014</c:v>
                </c:pt>
                <c:pt idx="990">
                  <c:v>891</c:v>
                </c:pt>
                <c:pt idx="991">
                  <c:v>891.9</c:v>
                </c:pt>
                <c:pt idx="992">
                  <c:v>892.80000000000007</c:v>
                </c:pt>
                <c:pt idx="993">
                  <c:v>893.7</c:v>
                </c:pt>
                <c:pt idx="994">
                  <c:v>894.60000000000014</c:v>
                </c:pt>
                <c:pt idx="995">
                  <c:v>895.5</c:v>
                </c:pt>
                <c:pt idx="996">
                  <c:v>896.4</c:v>
                </c:pt>
                <c:pt idx="997">
                  <c:v>897.30000000000007</c:v>
                </c:pt>
                <c:pt idx="998">
                  <c:v>898.2</c:v>
                </c:pt>
                <c:pt idx="999">
                  <c:v>899.10000000000014</c:v>
                </c:pt>
                <c:pt idx="1000">
                  <c:v>900</c:v>
                </c:pt>
                <c:pt idx="1001">
                  <c:v>900.9</c:v>
                </c:pt>
                <c:pt idx="1002">
                  <c:v>901.80000000000007</c:v>
                </c:pt>
                <c:pt idx="1003">
                  <c:v>902.7</c:v>
                </c:pt>
                <c:pt idx="1004">
                  <c:v>903.60000000000014</c:v>
                </c:pt>
                <c:pt idx="1005">
                  <c:v>904.5</c:v>
                </c:pt>
                <c:pt idx="1006">
                  <c:v>905.4</c:v>
                </c:pt>
                <c:pt idx="1007">
                  <c:v>906.30000000000007</c:v>
                </c:pt>
                <c:pt idx="1008">
                  <c:v>907.2</c:v>
                </c:pt>
                <c:pt idx="1009">
                  <c:v>908.10000000000014</c:v>
                </c:pt>
                <c:pt idx="1010">
                  <c:v>909</c:v>
                </c:pt>
                <c:pt idx="1011">
                  <c:v>909.9</c:v>
                </c:pt>
                <c:pt idx="1012">
                  <c:v>910.80000000000007</c:v>
                </c:pt>
                <c:pt idx="1013">
                  <c:v>911.7</c:v>
                </c:pt>
                <c:pt idx="1014">
                  <c:v>912.60000000000014</c:v>
                </c:pt>
                <c:pt idx="1015">
                  <c:v>913.5</c:v>
                </c:pt>
                <c:pt idx="1016">
                  <c:v>914.4</c:v>
                </c:pt>
                <c:pt idx="1017">
                  <c:v>915.30000000000007</c:v>
                </c:pt>
                <c:pt idx="1018">
                  <c:v>916.2</c:v>
                </c:pt>
                <c:pt idx="1019">
                  <c:v>917.10000000000014</c:v>
                </c:pt>
                <c:pt idx="1020">
                  <c:v>918</c:v>
                </c:pt>
                <c:pt idx="1021">
                  <c:v>918.9</c:v>
                </c:pt>
                <c:pt idx="1022">
                  <c:v>919.80000000000007</c:v>
                </c:pt>
                <c:pt idx="1023">
                  <c:v>920.7</c:v>
                </c:pt>
                <c:pt idx="1024">
                  <c:v>921.60000000000014</c:v>
                </c:pt>
                <c:pt idx="1025">
                  <c:v>922.5</c:v>
                </c:pt>
                <c:pt idx="1026">
                  <c:v>923.4</c:v>
                </c:pt>
                <c:pt idx="1027">
                  <c:v>924.30000000000007</c:v>
                </c:pt>
                <c:pt idx="1028">
                  <c:v>925.2</c:v>
                </c:pt>
                <c:pt idx="1029">
                  <c:v>926.10000000000014</c:v>
                </c:pt>
                <c:pt idx="1030">
                  <c:v>927</c:v>
                </c:pt>
                <c:pt idx="1031">
                  <c:v>927.9</c:v>
                </c:pt>
                <c:pt idx="1032">
                  <c:v>928.80000000000007</c:v>
                </c:pt>
                <c:pt idx="1033">
                  <c:v>929.7</c:v>
                </c:pt>
                <c:pt idx="1034">
                  <c:v>930.60000000000014</c:v>
                </c:pt>
                <c:pt idx="1035">
                  <c:v>931.5</c:v>
                </c:pt>
                <c:pt idx="1036">
                  <c:v>932.4</c:v>
                </c:pt>
                <c:pt idx="1037">
                  <c:v>933.30000000000007</c:v>
                </c:pt>
                <c:pt idx="1038">
                  <c:v>934.2</c:v>
                </c:pt>
                <c:pt idx="1039">
                  <c:v>935.10000000000014</c:v>
                </c:pt>
                <c:pt idx="1040">
                  <c:v>936</c:v>
                </c:pt>
                <c:pt idx="1041">
                  <c:v>936.9</c:v>
                </c:pt>
                <c:pt idx="1042">
                  <c:v>937.80000000000007</c:v>
                </c:pt>
                <c:pt idx="1043">
                  <c:v>938.7</c:v>
                </c:pt>
                <c:pt idx="1044">
                  <c:v>939.60000000000014</c:v>
                </c:pt>
                <c:pt idx="1045">
                  <c:v>940.5</c:v>
                </c:pt>
                <c:pt idx="1046">
                  <c:v>941.4</c:v>
                </c:pt>
                <c:pt idx="1047">
                  <c:v>942.30000000000007</c:v>
                </c:pt>
                <c:pt idx="1048">
                  <c:v>943.2</c:v>
                </c:pt>
                <c:pt idx="1049">
                  <c:v>944.10000000000014</c:v>
                </c:pt>
                <c:pt idx="1050">
                  <c:v>945</c:v>
                </c:pt>
                <c:pt idx="1051">
                  <c:v>945.9</c:v>
                </c:pt>
                <c:pt idx="1052">
                  <c:v>946.80000000000007</c:v>
                </c:pt>
                <c:pt idx="1053">
                  <c:v>947.7</c:v>
                </c:pt>
                <c:pt idx="1054">
                  <c:v>948.60000000000014</c:v>
                </c:pt>
                <c:pt idx="1055">
                  <c:v>949.5</c:v>
                </c:pt>
                <c:pt idx="1056">
                  <c:v>950.4</c:v>
                </c:pt>
                <c:pt idx="1057">
                  <c:v>951.30000000000007</c:v>
                </c:pt>
                <c:pt idx="1058">
                  <c:v>952.2</c:v>
                </c:pt>
                <c:pt idx="1059">
                  <c:v>953.10000000000014</c:v>
                </c:pt>
                <c:pt idx="1060">
                  <c:v>954</c:v>
                </c:pt>
                <c:pt idx="1061">
                  <c:v>954.9</c:v>
                </c:pt>
                <c:pt idx="1062">
                  <c:v>955.80000000000007</c:v>
                </c:pt>
                <c:pt idx="1063">
                  <c:v>956.7</c:v>
                </c:pt>
                <c:pt idx="1064">
                  <c:v>957.60000000000014</c:v>
                </c:pt>
                <c:pt idx="1065">
                  <c:v>958.5</c:v>
                </c:pt>
                <c:pt idx="1066">
                  <c:v>959.4</c:v>
                </c:pt>
                <c:pt idx="1067">
                  <c:v>960.30000000000007</c:v>
                </c:pt>
                <c:pt idx="1068">
                  <c:v>961.2</c:v>
                </c:pt>
                <c:pt idx="1069">
                  <c:v>962.10000000000014</c:v>
                </c:pt>
                <c:pt idx="1070">
                  <c:v>963</c:v>
                </c:pt>
                <c:pt idx="1071">
                  <c:v>963.9</c:v>
                </c:pt>
                <c:pt idx="1072">
                  <c:v>964.80000000000007</c:v>
                </c:pt>
                <c:pt idx="1073">
                  <c:v>965.7</c:v>
                </c:pt>
                <c:pt idx="1074">
                  <c:v>966.60000000000014</c:v>
                </c:pt>
                <c:pt idx="1075">
                  <c:v>967.5</c:v>
                </c:pt>
                <c:pt idx="1076">
                  <c:v>968.4</c:v>
                </c:pt>
                <c:pt idx="1077">
                  <c:v>969.30000000000007</c:v>
                </c:pt>
                <c:pt idx="1078">
                  <c:v>970.2</c:v>
                </c:pt>
                <c:pt idx="1079">
                  <c:v>971.10000000000014</c:v>
                </c:pt>
                <c:pt idx="1080">
                  <c:v>972</c:v>
                </c:pt>
                <c:pt idx="1081">
                  <c:v>972.9</c:v>
                </c:pt>
                <c:pt idx="1082">
                  <c:v>973.80000000000007</c:v>
                </c:pt>
                <c:pt idx="1083">
                  <c:v>974.7</c:v>
                </c:pt>
                <c:pt idx="1084">
                  <c:v>975.60000000000014</c:v>
                </c:pt>
                <c:pt idx="1085">
                  <c:v>976.5</c:v>
                </c:pt>
                <c:pt idx="1086">
                  <c:v>977.4</c:v>
                </c:pt>
                <c:pt idx="1087">
                  <c:v>978.30000000000007</c:v>
                </c:pt>
                <c:pt idx="1088">
                  <c:v>979.2</c:v>
                </c:pt>
                <c:pt idx="1089">
                  <c:v>980.10000000000014</c:v>
                </c:pt>
                <c:pt idx="1090">
                  <c:v>981</c:v>
                </c:pt>
                <c:pt idx="1091">
                  <c:v>981.9</c:v>
                </c:pt>
                <c:pt idx="1092">
                  <c:v>982.80000000000007</c:v>
                </c:pt>
                <c:pt idx="1093">
                  <c:v>983.7</c:v>
                </c:pt>
                <c:pt idx="1094">
                  <c:v>984.60000000000014</c:v>
                </c:pt>
                <c:pt idx="1095">
                  <c:v>985.5</c:v>
                </c:pt>
                <c:pt idx="1096">
                  <c:v>986.4</c:v>
                </c:pt>
                <c:pt idx="1097">
                  <c:v>987.30000000000007</c:v>
                </c:pt>
                <c:pt idx="1098">
                  <c:v>988.2</c:v>
                </c:pt>
                <c:pt idx="1099">
                  <c:v>989.10000000000014</c:v>
                </c:pt>
                <c:pt idx="1100">
                  <c:v>990</c:v>
                </c:pt>
                <c:pt idx="1101">
                  <c:v>990.9</c:v>
                </c:pt>
                <c:pt idx="1102">
                  <c:v>991.80000000000007</c:v>
                </c:pt>
                <c:pt idx="1103">
                  <c:v>992.7</c:v>
                </c:pt>
                <c:pt idx="1104">
                  <c:v>993.60000000000014</c:v>
                </c:pt>
                <c:pt idx="1105">
                  <c:v>994.5</c:v>
                </c:pt>
                <c:pt idx="1106">
                  <c:v>995.4</c:v>
                </c:pt>
                <c:pt idx="1107">
                  <c:v>996.30000000000007</c:v>
                </c:pt>
                <c:pt idx="1108">
                  <c:v>997.2</c:v>
                </c:pt>
                <c:pt idx="1109">
                  <c:v>998.10000000000014</c:v>
                </c:pt>
                <c:pt idx="1110">
                  <c:v>999</c:v>
                </c:pt>
                <c:pt idx="1111">
                  <c:v>999.9</c:v>
                </c:pt>
                <c:pt idx="1112">
                  <c:v>1000.8000000000001</c:v>
                </c:pt>
                <c:pt idx="1113">
                  <c:v>1001.7</c:v>
                </c:pt>
                <c:pt idx="1114">
                  <c:v>1002.6000000000001</c:v>
                </c:pt>
                <c:pt idx="1115">
                  <c:v>1003.5</c:v>
                </c:pt>
                <c:pt idx="1116">
                  <c:v>1004.4</c:v>
                </c:pt>
                <c:pt idx="1117">
                  <c:v>1005.3000000000001</c:v>
                </c:pt>
                <c:pt idx="1118">
                  <c:v>1006.2</c:v>
                </c:pt>
                <c:pt idx="1119">
                  <c:v>1007.1000000000001</c:v>
                </c:pt>
                <c:pt idx="1120">
                  <c:v>1008</c:v>
                </c:pt>
                <c:pt idx="1121">
                  <c:v>1008.9</c:v>
                </c:pt>
                <c:pt idx="1122">
                  <c:v>1009.8000000000001</c:v>
                </c:pt>
                <c:pt idx="1123">
                  <c:v>1010.7</c:v>
                </c:pt>
                <c:pt idx="1124">
                  <c:v>1011.6000000000001</c:v>
                </c:pt>
                <c:pt idx="1125">
                  <c:v>1012.5</c:v>
                </c:pt>
                <c:pt idx="1126">
                  <c:v>1013.4</c:v>
                </c:pt>
                <c:pt idx="1127">
                  <c:v>1014.3000000000001</c:v>
                </c:pt>
                <c:pt idx="1128">
                  <c:v>1015.2</c:v>
                </c:pt>
                <c:pt idx="1129">
                  <c:v>1016.1000000000001</c:v>
                </c:pt>
                <c:pt idx="1130">
                  <c:v>1017</c:v>
                </c:pt>
                <c:pt idx="1131">
                  <c:v>1017.9</c:v>
                </c:pt>
                <c:pt idx="1132">
                  <c:v>1018.8000000000001</c:v>
                </c:pt>
                <c:pt idx="1133">
                  <c:v>1019.7</c:v>
                </c:pt>
                <c:pt idx="1134">
                  <c:v>1020.6000000000001</c:v>
                </c:pt>
                <c:pt idx="1135">
                  <c:v>1021.5</c:v>
                </c:pt>
                <c:pt idx="1136">
                  <c:v>1022.4</c:v>
                </c:pt>
                <c:pt idx="1137">
                  <c:v>1023.3000000000001</c:v>
                </c:pt>
                <c:pt idx="1138">
                  <c:v>1024.2</c:v>
                </c:pt>
                <c:pt idx="1139">
                  <c:v>1025.1000000000001</c:v>
                </c:pt>
                <c:pt idx="1140">
                  <c:v>1026</c:v>
                </c:pt>
                <c:pt idx="1141">
                  <c:v>1026.9000000000001</c:v>
                </c:pt>
                <c:pt idx="1142">
                  <c:v>1027.8000000000002</c:v>
                </c:pt>
                <c:pt idx="1143">
                  <c:v>1028.7</c:v>
                </c:pt>
                <c:pt idx="1144">
                  <c:v>1029.6000000000001</c:v>
                </c:pt>
                <c:pt idx="1145">
                  <c:v>1030.5</c:v>
                </c:pt>
                <c:pt idx="1146">
                  <c:v>1031.4000000000001</c:v>
                </c:pt>
                <c:pt idx="1147">
                  <c:v>1032.3000000000002</c:v>
                </c:pt>
                <c:pt idx="1148">
                  <c:v>1033.2</c:v>
                </c:pt>
                <c:pt idx="1149">
                  <c:v>1034.1000000000001</c:v>
                </c:pt>
                <c:pt idx="1150">
                  <c:v>1035</c:v>
                </c:pt>
                <c:pt idx="1151">
                  <c:v>1035.9000000000001</c:v>
                </c:pt>
                <c:pt idx="1152">
                  <c:v>1036.8000000000002</c:v>
                </c:pt>
                <c:pt idx="1153">
                  <c:v>1037.7</c:v>
                </c:pt>
                <c:pt idx="1154">
                  <c:v>1038.6000000000001</c:v>
                </c:pt>
                <c:pt idx="1155">
                  <c:v>1039.5</c:v>
                </c:pt>
                <c:pt idx="1156">
                  <c:v>1040.4000000000001</c:v>
                </c:pt>
                <c:pt idx="1157">
                  <c:v>1041.3000000000002</c:v>
                </c:pt>
                <c:pt idx="1158">
                  <c:v>1042.2</c:v>
                </c:pt>
                <c:pt idx="1159">
                  <c:v>1043.1000000000001</c:v>
                </c:pt>
                <c:pt idx="1160">
                  <c:v>1044</c:v>
                </c:pt>
                <c:pt idx="1161">
                  <c:v>1044.9000000000001</c:v>
                </c:pt>
                <c:pt idx="1162">
                  <c:v>1045.8000000000002</c:v>
                </c:pt>
                <c:pt idx="1163">
                  <c:v>1046.7</c:v>
                </c:pt>
                <c:pt idx="1164">
                  <c:v>1047.6000000000001</c:v>
                </c:pt>
                <c:pt idx="1165">
                  <c:v>1048.5</c:v>
                </c:pt>
                <c:pt idx="1166">
                  <c:v>1049.4000000000001</c:v>
                </c:pt>
                <c:pt idx="1167">
                  <c:v>1050.3000000000002</c:v>
                </c:pt>
                <c:pt idx="1168">
                  <c:v>1051.2</c:v>
                </c:pt>
                <c:pt idx="1169">
                  <c:v>1052.1000000000001</c:v>
                </c:pt>
                <c:pt idx="1170">
                  <c:v>1053</c:v>
                </c:pt>
                <c:pt idx="1171">
                  <c:v>1053.9000000000001</c:v>
                </c:pt>
                <c:pt idx="1172">
                  <c:v>1054.8000000000002</c:v>
                </c:pt>
                <c:pt idx="1173">
                  <c:v>1055.7</c:v>
                </c:pt>
                <c:pt idx="1174">
                  <c:v>1056.6000000000001</c:v>
                </c:pt>
                <c:pt idx="1175">
                  <c:v>1057.5</c:v>
                </c:pt>
                <c:pt idx="1176">
                  <c:v>1058.4000000000001</c:v>
                </c:pt>
                <c:pt idx="1177">
                  <c:v>1059.3000000000002</c:v>
                </c:pt>
                <c:pt idx="1178">
                  <c:v>1060.2</c:v>
                </c:pt>
                <c:pt idx="1179">
                  <c:v>1061.1000000000001</c:v>
                </c:pt>
                <c:pt idx="1180">
                  <c:v>1062</c:v>
                </c:pt>
                <c:pt idx="1181">
                  <c:v>1062.9000000000001</c:v>
                </c:pt>
                <c:pt idx="1182">
                  <c:v>1063.8000000000002</c:v>
                </c:pt>
                <c:pt idx="1183">
                  <c:v>1064.7</c:v>
                </c:pt>
                <c:pt idx="1184">
                  <c:v>1065.6000000000001</c:v>
                </c:pt>
                <c:pt idx="1185">
                  <c:v>1066.5</c:v>
                </c:pt>
                <c:pt idx="1186">
                  <c:v>1067.4000000000001</c:v>
                </c:pt>
                <c:pt idx="1187">
                  <c:v>1068.3000000000002</c:v>
                </c:pt>
                <c:pt idx="1188">
                  <c:v>1069.2</c:v>
                </c:pt>
                <c:pt idx="1189">
                  <c:v>1070.1000000000001</c:v>
                </c:pt>
                <c:pt idx="1190">
                  <c:v>1071</c:v>
                </c:pt>
                <c:pt idx="1191">
                  <c:v>1071.9000000000001</c:v>
                </c:pt>
                <c:pt idx="1192">
                  <c:v>1072.8000000000002</c:v>
                </c:pt>
                <c:pt idx="1193">
                  <c:v>1073.7</c:v>
                </c:pt>
                <c:pt idx="1194">
                  <c:v>1074.6000000000001</c:v>
                </c:pt>
                <c:pt idx="1195">
                  <c:v>1075.5</c:v>
                </c:pt>
                <c:pt idx="1196">
                  <c:v>1076.4000000000001</c:v>
                </c:pt>
                <c:pt idx="1197">
                  <c:v>1077.3000000000002</c:v>
                </c:pt>
                <c:pt idx="1198">
                  <c:v>1078.2</c:v>
                </c:pt>
                <c:pt idx="1199">
                  <c:v>1079.1000000000001</c:v>
                </c:pt>
                <c:pt idx="1200">
                  <c:v>1080</c:v>
                </c:pt>
                <c:pt idx="1201">
                  <c:v>1080.9000000000001</c:v>
                </c:pt>
                <c:pt idx="1202">
                  <c:v>1081.8000000000002</c:v>
                </c:pt>
                <c:pt idx="1203">
                  <c:v>1082.7</c:v>
                </c:pt>
                <c:pt idx="1204">
                  <c:v>1083.6000000000001</c:v>
                </c:pt>
                <c:pt idx="1205">
                  <c:v>1084.5</c:v>
                </c:pt>
                <c:pt idx="1206">
                  <c:v>1085.4000000000001</c:v>
                </c:pt>
                <c:pt idx="1207">
                  <c:v>1086.3000000000002</c:v>
                </c:pt>
                <c:pt idx="1208">
                  <c:v>1087.2</c:v>
                </c:pt>
                <c:pt idx="1209">
                  <c:v>1088.1000000000001</c:v>
                </c:pt>
                <c:pt idx="1210">
                  <c:v>1089</c:v>
                </c:pt>
                <c:pt idx="1211">
                  <c:v>1089.9000000000001</c:v>
                </c:pt>
                <c:pt idx="1212">
                  <c:v>1090.8000000000002</c:v>
                </c:pt>
                <c:pt idx="1213">
                  <c:v>1091.7</c:v>
                </c:pt>
                <c:pt idx="1214">
                  <c:v>1092.6000000000001</c:v>
                </c:pt>
                <c:pt idx="1215">
                  <c:v>1093.5</c:v>
                </c:pt>
                <c:pt idx="1216">
                  <c:v>1094.4000000000001</c:v>
                </c:pt>
                <c:pt idx="1217">
                  <c:v>1095.3000000000002</c:v>
                </c:pt>
                <c:pt idx="1218">
                  <c:v>1096.2</c:v>
                </c:pt>
                <c:pt idx="1219">
                  <c:v>1097.1000000000001</c:v>
                </c:pt>
                <c:pt idx="1220">
                  <c:v>1098</c:v>
                </c:pt>
                <c:pt idx="1221">
                  <c:v>1098.9000000000001</c:v>
                </c:pt>
                <c:pt idx="1222">
                  <c:v>1099.8000000000002</c:v>
                </c:pt>
                <c:pt idx="1223">
                  <c:v>1100.7</c:v>
                </c:pt>
                <c:pt idx="1224">
                  <c:v>1101.6000000000001</c:v>
                </c:pt>
                <c:pt idx="1225">
                  <c:v>1102.5</c:v>
                </c:pt>
                <c:pt idx="1226">
                  <c:v>1103.4000000000001</c:v>
                </c:pt>
                <c:pt idx="1227">
                  <c:v>1104.3000000000002</c:v>
                </c:pt>
                <c:pt idx="1228">
                  <c:v>1105.2</c:v>
                </c:pt>
                <c:pt idx="1229">
                  <c:v>1106.1000000000001</c:v>
                </c:pt>
                <c:pt idx="1230">
                  <c:v>1107</c:v>
                </c:pt>
                <c:pt idx="1231">
                  <c:v>1107.9000000000001</c:v>
                </c:pt>
                <c:pt idx="1232">
                  <c:v>1108.8000000000002</c:v>
                </c:pt>
                <c:pt idx="1233">
                  <c:v>1109.7</c:v>
                </c:pt>
                <c:pt idx="1234">
                  <c:v>1110.6000000000001</c:v>
                </c:pt>
                <c:pt idx="1235">
                  <c:v>1111.5</c:v>
                </c:pt>
                <c:pt idx="1236">
                  <c:v>1112.4000000000001</c:v>
                </c:pt>
                <c:pt idx="1237">
                  <c:v>1113.3000000000002</c:v>
                </c:pt>
                <c:pt idx="1238">
                  <c:v>1114.2</c:v>
                </c:pt>
                <c:pt idx="1239">
                  <c:v>1115.1000000000001</c:v>
                </c:pt>
                <c:pt idx="1240">
                  <c:v>1116</c:v>
                </c:pt>
                <c:pt idx="1241">
                  <c:v>1116.9000000000001</c:v>
                </c:pt>
                <c:pt idx="1242">
                  <c:v>1117.8000000000002</c:v>
                </c:pt>
                <c:pt idx="1243">
                  <c:v>1118.7</c:v>
                </c:pt>
                <c:pt idx="1244">
                  <c:v>1119.6000000000001</c:v>
                </c:pt>
                <c:pt idx="1245">
                  <c:v>1120.5</c:v>
                </c:pt>
                <c:pt idx="1246">
                  <c:v>1121.4000000000001</c:v>
                </c:pt>
                <c:pt idx="1247">
                  <c:v>1122.3000000000002</c:v>
                </c:pt>
                <c:pt idx="1248">
                  <c:v>1123.2</c:v>
                </c:pt>
                <c:pt idx="1249">
                  <c:v>1124.1000000000001</c:v>
                </c:pt>
                <c:pt idx="1250">
                  <c:v>1125</c:v>
                </c:pt>
                <c:pt idx="1251">
                  <c:v>1125.9000000000001</c:v>
                </c:pt>
                <c:pt idx="1252">
                  <c:v>1126.8000000000002</c:v>
                </c:pt>
                <c:pt idx="1253">
                  <c:v>1127.7</c:v>
                </c:pt>
                <c:pt idx="1254">
                  <c:v>1128.6000000000001</c:v>
                </c:pt>
                <c:pt idx="1255">
                  <c:v>1129.5</c:v>
                </c:pt>
                <c:pt idx="1256">
                  <c:v>1130.4000000000001</c:v>
                </c:pt>
                <c:pt idx="1257">
                  <c:v>1131.3000000000002</c:v>
                </c:pt>
                <c:pt idx="1258">
                  <c:v>1132.2</c:v>
                </c:pt>
                <c:pt idx="1259">
                  <c:v>1133.1000000000001</c:v>
                </c:pt>
                <c:pt idx="1260">
                  <c:v>1134</c:v>
                </c:pt>
                <c:pt idx="1261">
                  <c:v>1134.9000000000001</c:v>
                </c:pt>
                <c:pt idx="1262">
                  <c:v>1135.8000000000002</c:v>
                </c:pt>
                <c:pt idx="1263">
                  <c:v>1136.7</c:v>
                </c:pt>
                <c:pt idx="1264">
                  <c:v>1137.6000000000001</c:v>
                </c:pt>
                <c:pt idx="1265">
                  <c:v>1138.5</c:v>
                </c:pt>
                <c:pt idx="1266">
                  <c:v>1139.4000000000001</c:v>
                </c:pt>
                <c:pt idx="1267">
                  <c:v>1140.3000000000002</c:v>
                </c:pt>
                <c:pt idx="1268">
                  <c:v>1141.2</c:v>
                </c:pt>
                <c:pt idx="1269">
                  <c:v>1142.1000000000001</c:v>
                </c:pt>
                <c:pt idx="1270">
                  <c:v>1143</c:v>
                </c:pt>
                <c:pt idx="1271">
                  <c:v>1143.9000000000001</c:v>
                </c:pt>
                <c:pt idx="1272">
                  <c:v>1144.8000000000002</c:v>
                </c:pt>
                <c:pt idx="1273">
                  <c:v>1145.7</c:v>
                </c:pt>
                <c:pt idx="1274">
                  <c:v>1146.6000000000001</c:v>
                </c:pt>
                <c:pt idx="1275">
                  <c:v>1147.5</c:v>
                </c:pt>
                <c:pt idx="1276">
                  <c:v>1148.4000000000001</c:v>
                </c:pt>
                <c:pt idx="1277">
                  <c:v>1149.3000000000002</c:v>
                </c:pt>
                <c:pt idx="1278">
                  <c:v>1150.2</c:v>
                </c:pt>
                <c:pt idx="1279">
                  <c:v>1151.1000000000001</c:v>
                </c:pt>
                <c:pt idx="1280">
                  <c:v>1152</c:v>
                </c:pt>
                <c:pt idx="1281">
                  <c:v>1152.9000000000001</c:v>
                </c:pt>
                <c:pt idx="1282">
                  <c:v>1153.8</c:v>
                </c:pt>
                <c:pt idx="1283">
                  <c:v>1154.7000000000003</c:v>
                </c:pt>
                <c:pt idx="1284">
                  <c:v>1155.6000000000001</c:v>
                </c:pt>
                <c:pt idx="1285">
                  <c:v>1156.5</c:v>
                </c:pt>
                <c:pt idx="1286">
                  <c:v>1157.4000000000001</c:v>
                </c:pt>
                <c:pt idx="1287">
                  <c:v>1158.3</c:v>
                </c:pt>
                <c:pt idx="1288">
                  <c:v>1159.2000000000003</c:v>
                </c:pt>
                <c:pt idx="1289">
                  <c:v>1160.1000000000001</c:v>
                </c:pt>
                <c:pt idx="1290">
                  <c:v>1161</c:v>
                </c:pt>
                <c:pt idx="1291">
                  <c:v>1161.9000000000001</c:v>
                </c:pt>
                <c:pt idx="1292">
                  <c:v>1162.8</c:v>
                </c:pt>
                <c:pt idx="1293">
                  <c:v>1163.7000000000003</c:v>
                </c:pt>
                <c:pt idx="1294">
                  <c:v>1164.6000000000001</c:v>
                </c:pt>
                <c:pt idx="1295">
                  <c:v>1165.5</c:v>
                </c:pt>
                <c:pt idx="1296">
                  <c:v>1166.4000000000001</c:v>
                </c:pt>
                <c:pt idx="1297">
                  <c:v>1167.3</c:v>
                </c:pt>
                <c:pt idx="1298">
                  <c:v>1168.2000000000003</c:v>
                </c:pt>
                <c:pt idx="1299">
                  <c:v>1169.1000000000001</c:v>
                </c:pt>
              </c:numCache>
            </c:numRef>
          </c:xVal>
          <c:yVal>
            <c:numRef>
              <c:f>Sheet1!$B$2:$B$1301</c:f>
              <c:numCache>
                <c:formatCode>General</c:formatCode>
                <c:ptCount val="1300"/>
                <c:pt idx="0">
                  <c:v>8.2101962013849283E-2</c:v>
                </c:pt>
                <c:pt idx="1">
                  <c:v>0.10978289437695604</c:v>
                </c:pt>
                <c:pt idx="2">
                  <c:v>0.16550214413411019</c:v>
                </c:pt>
                <c:pt idx="3">
                  <c:v>0.1896047159759589</c:v>
                </c:pt>
                <c:pt idx="4">
                  <c:v>0.16283353115712035</c:v>
                </c:pt>
                <c:pt idx="5">
                  <c:v>0.12032751683443949</c:v>
                </c:pt>
                <c:pt idx="6">
                  <c:v>0.21075157010543905</c:v>
                </c:pt>
                <c:pt idx="7">
                  <c:v>0.20878354179983211</c:v>
                </c:pt>
                <c:pt idx="8">
                  <c:v>0.18978912603374415</c:v>
                </c:pt>
                <c:pt idx="9">
                  <c:v>0.18978275775074299</c:v>
                </c:pt>
                <c:pt idx="10">
                  <c:v>0.12849212898726775</c:v>
                </c:pt>
                <c:pt idx="11">
                  <c:v>0.14037819155361014</c:v>
                </c:pt>
                <c:pt idx="12">
                  <c:v>0.24522425055360525</c:v>
                </c:pt>
                <c:pt idx="13">
                  <c:v>0.14455609552440579</c:v>
                </c:pt>
                <c:pt idx="14">
                  <c:v>0.17716884476791123</c:v>
                </c:pt>
                <c:pt idx="15">
                  <c:v>0.24006423145482719</c:v>
                </c:pt>
                <c:pt idx="16">
                  <c:v>0.1735726481437026</c:v>
                </c:pt>
                <c:pt idx="17">
                  <c:v>0.15615763177156522</c:v>
                </c:pt>
                <c:pt idx="18">
                  <c:v>0.20178857348535134</c:v>
                </c:pt>
                <c:pt idx="19">
                  <c:v>0.21905732400715811</c:v>
                </c:pt>
                <c:pt idx="20">
                  <c:v>0.23150575170703208</c:v>
                </c:pt>
                <c:pt idx="21">
                  <c:v>0.24798007952772844</c:v>
                </c:pt>
                <c:pt idx="22">
                  <c:v>0.18452082977152601</c:v>
                </c:pt>
                <c:pt idx="23">
                  <c:v>0.17738121632706688</c:v>
                </c:pt>
                <c:pt idx="24">
                  <c:v>0.13765823941801919</c:v>
                </c:pt>
                <c:pt idx="25">
                  <c:v>0.19881865400568782</c:v>
                </c:pt>
                <c:pt idx="26">
                  <c:v>0.18689751677782745</c:v>
                </c:pt>
                <c:pt idx="27">
                  <c:v>0.13416130777744534</c:v>
                </c:pt>
                <c:pt idx="28">
                  <c:v>6.8171320799132851E-2</c:v>
                </c:pt>
                <c:pt idx="29">
                  <c:v>0.1899765974467616</c:v>
                </c:pt>
                <c:pt idx="30">
                  <c:v>0.14716005162178464</c:v>
                </c:pt>
                <c:pt idx="31">
                  <c:v>0.20780011700482698</c:v>
                </c:pt>
                <c:pt idx="32">
                  <c:v>0.27598581063553135</c:v>
                </c:pt>
                <c:pt idx="33">
                  <c:v>0.23488337219668137</c:v>
                </c:pt>
                <c:pt idx="34">
                  <c:v>0.10998377356263406</c:v>
                </c:pt>
                <c:pt idx="35">
                  <c:v>0.22281327610471963</c:v>
                </c:pt>
                <c:pt idx="36">
                  <c:v>0.18033759706475389</c:v>
                </c:pt>
                <c:pt idx="37">
                  <c:v>0.23983937708228592</c:v>
                </c:pt>
                <c:pt idx="38">
                  <c:v>0.17851067777840529</c:v>
                </c:pt>
                <c:pt idx="39">
                  <c:v>0.19541110750732699</c:v>
                </c:pt>
                <c:pt idx="40">
                  <c:v>0.17569876208302521</c:v>
                </c:pt>
                <c:pt idx="41">
                  <c:v>0.22197691932859381</c:v>
                </c:pt>
                <c:pt idx="42">
                  <c:v>0.17620778262272757</c:v>
                </c:pt>
                <c:pt idx="43">
                  <c:v>0.15579884702649444</c:v>
                </c:pt>
                <c:pt idx="44">
                  <c:v>0.11739648644105899</c:v>
                </c:pt>
                <c:pt idx="45">
                  <c:v>0.18749035634642236</c:v>
                </c:pt>
                <c:pt idx="46">
                  <c:v>0.28335663036894371</c:v>
                </c:pt>
                <c:pt idx="47">
                  <c:v>0.18867015014627347</c:v>
                </c:pt>
                <c:pt idx="48">
                  <c:v>0.19384157976452449</c:v>
                </c:pt>
                <c:pt idx="49">
                  <c:v>0.28439680490851865</c:v>
                </c:pt>
                <c:pt idx="50">
                  <c:v>0.18580998939506582</c:v>
                </c:pt>
                <c:pt idx="51">
                  <c:v>0.17997819841262591</c:v>
                </c:pt>
                <c:pt idx="52">
                  <c:v>0.13118768847482515</c:v>
                </c:pt>
                <c:pt idx="53">
                  <c:v>0.28233628099108904</c:v>
                </c:pt>
                <c:pt idx="54">
                  <c:v>0.22681073178491523</c:v>
                </c:pt>
                <c:pt idx="55">
                  <c:v>0.20366218259483221</c:v>
                </c:pt>
                <c:pt idx="56">
                  <c:v>0.25980537329521053</c:v>
                </c:pt>
                <c:pt idx="57">
                  <c:v>0.24638827098836363</c:v>
                </c:pt>
                <c:pt idx="58">
                  <c:v>0.32049193204851795</c:v>
                </c:pt>
                <c:pt idx="59">
                  <c:v>0.21843582717200521</c:v>
                </c:pt>
                <c:pt idx="60">
                  <c:v>0.22125953810055415</c:v>
                </c:pt>
                <c:pt idx="61">
                  <c:v>0.21060231656415013</c:v>
                </c:pt>
                <c:pt idx="62">
                  <c:v>0.20141119139021207</c:v>
                </c:pt>
                <c:pt idx="63">
                  <c:v>0.17024269154567512</c:v>
                </c:pt>
                <c:pt idx="64">
                  <c:v>0.27327636043810416</c:v>
                </c:pt>
                <c:pt idx="65">
                  <c:v>0.16074618351848552</c:v>
                </c:pt>
                <c:pt idx="66">
                  <c:v>0.23879477421261636</c:v>
                </c:pt>
                <c:pt idx="67">
                  <c:v>0.30642343963077384</c:v>
                </c:pt>
                <c:pt idx="68">
                  <c:v>0.31022324119230665</c:v>
                </c:pt>
                <c:pt idx="69">
                  <c:v>0.24763741193943117</c:v>
                </c:pt>
                <c:pt idx="70">
                  <c:v>0.30396146839671195</c:v>
                </c:pt>
                <c:pt idx="71">
                  <c:v>0.24676030798108067</c:v>
                </c:pt>
                <c:pt idx="72">
                  <c:v>0.30653637431547082</c:v>
                </c:pt>
                <c:pt idx="73">
                  <c:v>0.29436834747393842</c:v>
                </c:pt>
                <c:pt idx="74">
                  <c:v>0.27555284932041407</c:v>
                </c:pt>
                <c:pt idx="75">
                  <c:v>0.2599586131507336</c:v>
                </c:pt>
                <c:pt idx="76">
                  <c:v>0.27018596747309248</c:v>
                </c:pt>
                <c:pt idx="77">
                  <c:v>0.36199263367678153</c:v>
                </c:pt>
                <c:pt idx="78">
                  <c:v>0.26944959599645485</c:v>
                </c:pt>
                <c:pt idx="79">
                  <c:v>0.15713067741647119</c:v>
                </c:pt>
                <c:pt idx="80">
                  <c:v>0.24514176575239582</c:v>
                </c:pt>
                <c:pt idx="81">
                  <c:v>0.19125677763522214</c:v>
                </c:pt>
                <c:pt idx="82">
                  <c:v>0.20889508496268311</c:v>
                </c:pt>
                <c:pt idx="83">
                  <c:v>0.19294688527301068</c:v>
                </c:pt>
                <c:pt idx="84">
                  <c:v>0.32237027235276144</c:v>
                </c:pt>
                <c:pt idx="85">
                  <c:v>0.19923598111013113</c:v>
                </c:pt>
                <c:pt idx="86">
                  <c:v>0.22374048321550249</c:v>
                </c:pt>
                <c:pt idx="87">
                  <c:v>0.29731965323532522</c:v>
                </c:pt>
                <c:pt idx="88">
                  <c:v>0.21381312571615213</c:v>
                </c:pt>
                <c:pt idx="89">
                  <c:v>0.24850483250498229</c:v>
                </c:pt>
                <c:pt idx="90">
                  <c:v>7.6959083251200988E-2</c:v>
                </c:pt>
                <c:pt idx="91">
                  <c:v>0.14999121131059096</c:v>
                </c:pt>
                <c:pt idx="92">
                  <c:v>0.18232330594497909</c:v>
                </c:pt>
                <c:pt idx="93">
                  <c:v>0.20254986147643878</c:v>
                </c:pt>
                <c:pt idx="94">
                  <c:v>0.31958541776553723</c:v>
                </c:pt>
                <c:pt idx="95">
                  <c:v>0.28864393325335308</c:v>
                </c:pt>
                <c:pt idx="96">
                  <c:v>0.19093053005804311</c:v>
                </c:pt>
                <c:pt idx="97">
                  <c:v>0.2998652552370405</c:v>
                </c:pt>
                <c:pt idx="98">
                  <c:v>0.21546840425575858</c:v>
                </c:pt>
                <c:pt idx="99">
                  <c:v>0.31651540657761706</c:v>
                </c:pt>
                <c:pt idx="100">
                  <c:v>0.21062841178623221</c:v>
                </c:pt>
                <c:pt idx="101">
                  <c:v>0.1510846649583481</c:v>
                </c:pt>
                <c:pt idx="102">
                  <c:v>0.22810867439965304</c:v>
                </c:pt>
                <c:pt idx="103">
                  <c:v>0.12527031858492227</c:v>
                </c:pt>
                <c:pt idx="104">
                  <c:v>0.12558860171170821</c:v>
                </c:pt>
                <c:pt idx="105">
                  <c:v>0.18223504220928949</c:v>
                </c:pt>
                <c:pt idx="106">
                  <c:v>0.19429100202586308</c:v>
                </c:pt>
                <c:pt idx="107">
                  <c:v>0.21355140406771006</c:v>
                </c:pt>
                <c:pt idx="108">
                  <c:v>0.21702213407144072</c:v>
                </c:pt>
                <c:pt idx="109">
                  <c:v>0.24237383049810918</c:v>
                </c:pt>
                <c:pt idx="110">
                  <c:v>0.24236456456568184</c:v>
                </c:pt>
                <c:pt idx="111">
                  <c:v>0.15413527662628251</c:v>
                </c:pt>
                <c:pt idx="112">
                  <c:v>0.1963246776519319</c:v>
                </c:pt>
                <c:pt idx="113">
                  <c:v>0.14632425145706979</c:v>
                </c:pt>
                <c:pt idx="114">
                  <c:v>0.22304278799888061</c:v>
                </c:pt>
                <c:pt idx="115">
                  <c:v>0.18124838416435846</c:v>
                </c:pt>
                <c:pt idx="116">
                  <c:v>0.25347994223769893</c:v>
                </c:pt>
                <c:pt idx="117">
                  <c:v>0.27283019599097474</c:v>
                </c:pt>
                <c:pt idx="118">
                  <c:v>0.2497573540478501</c:v>
                </c:pt>
                <c:pt idx="119">
                  <c:v>0.31827960892782109</c:v>
                </c:pt>
                <c:pt idx="120">
                  <c:v>0.3411403166869264</c:v>
                </c:pt>
                <c:pt idx="121">
                  <c:v>0.2066554633549435</c:v>
                </c:pt>
                <c:pt idx="122">
                  <c:v>0.21344132610314276</c:v>
                </c:pt>
                <c:pt idx="123">
                  <c:v>0.28362729872069442</c:v>
                </c:pt>
                <c:pt idx="124">
                  <c:v>0.32701397767211332</c:v>
                </c:pt>
                <c:pt idx="125">
                  <c:v>0.24919504621819616</c:v>
                </c:pt>
                <c:pt idx="126">
                  <c:v>0.24739816754072369</c:v>
                </c:pt>
                <c:pt idx="127">
                  <c:v>0.25696135426105943</c:v>
                </c:pt>
                <c:pt idx="128">
                  <c:v>0.30816037624303588</c:v>
                </c:pt>
                <c:pt idx="129">
                  <c:v>0.28039143389547466</c:v>
                </c:pt>
                <c:pt idx="130">
                  <c:v>0.12527617936851204</c:v>
                </c:pt>
                <c:pt idx="131">
                  <c:v>0.21535085297714635</c:v>
                </c:pt>
                <c:pt idx="132">
                  <c:v>0.30882149067062864</c:v>
                </c:pt>
                <c:pt idx="133">
                  <c:v>0.24524904429111655</c:v>
                </c:pt>
                <c:pt idx="134">
                  <c:v>0.1694791279971482</c:v>
                </c:pt>
                <c:pt idx="135">
                  <c:v>0.25846029884442695</c:v>
                </c:pt>
                <c:pt idx="136">
                  <c:v>0.23032318304151961</c:v>
                </c:pt>
                <c:pt idx="137">
                  <c:v>0.27157762533600022</c:v>
                </c:pt>
                <c:pt idx="138">
                  <c:v>0.21239068237216491</c:v>
                </c:pt>
                <c:pt idx="139">
                  <c:v>0.20730336645828634</c:v>
                </c:pt>
                <c:pt idx="140">
                  <c:v>0.19803544537378609</c:v>
                </c:pt>
                <c:pt idx="141">
                  <c:v>0.27434398898275786</c:v>
                </c:pt>
                <c:pt idx="142">
                  <c:v>9.7159649974518258E-2</c:v>
                </c:pt>
                <c:pt idx="143">
                  <c:v>0.14377379548030006</c:v>
                </c:pt>
                <c:pt idx="144">
                  <c:v>0.28145720434411742</c:v>
                </c:pt>
                <c:pt idx="145">
                  <c:v>0.15581937613771996</c:v>
                </c:pt>
                <c:pt idx="146">
                  <c:v>0.14825375901135313</c:v>
                </c:pt>
                <c:pt idx="147">
                  <c:v>0.26995400812609188</c:v>
                </c:pt>
                <c:pt idx="148">
                  <c:v>0.19887872704133075</c:v>
                </c:pt>
                <c:pt idx="149">
                  <c:v>0.35911615113818579</c:v>
                </c:pt>
                <c:pt idx="150">
                  <c:v>0.32691836340533836</c:v>
                </c:pt>
                <c:pt idx="151">
                  <c:v>0.36498329509480104</c:v>
                </c:pt>
                <c:pt idx="152">
                  <c:v>0.18401236584278197</c:v>
                </c:pt>
                <c:pt idx="153">
                  <c:v>0.20646608472306965</c:v>
                </c:pt>
                <c:pt idx="154">
                  <c:v>0.33384522057449245</c:v>
                </c:pt>
                <c:pt idx="155">
                  <c:v>0.29634319426062666</c:v>
                </c:pt>
                <c:pt idx="156">
                  <c:v>0.29457593873322457</c:v>
                </c:pt>
                <c:pt idx="157">
                  <c:v>0.29070152677532241</c:v>
                </c:pt>
                <c:pt idx="158">
                  <c:v>0.63798612145253575</c:v>
                </c:pt>
                <c:pt idx="159">
                  <c:v>0.24594932610552706</c:v>
                </c:pt>
                <c:pt idx="160">
                  <c:v>0.13594239672057035</c:v>
                </c:pt>
                <c:pt idx="161">
                  <c:v>0.23667619088993658</c:v>
                </c:pt>
                <c:pt idx="162">
                  <c:v>0.34798744754748528</c:v>
                </c:pt>
                <c:pt idx="163">
                  <c:v>0.32770162934038743</c:v>
                </c:pt>
                <c:pt idx="164">
                  <c:v>0.40538239854708807</c:v>
                </c:pt>
                <c:pt idx="165">
                  <c:v>0.33920946670910118</c:v>
                </c:pt>
                <c:pt idx="166">
                  <c:v>0.34344380937640456</c:v>
                </c:pt>
                <c:pt idx="167">
                  <c:v>0.4385587734729241</c:v>
                </c:pt>
                <c:pt idx="168">
                  <c:v>0.48136063460330408</c:v>
                </c:pt>
                <c:pt idx="169">
                  <c:v>0.54223903580217714</c:v>
                </c:pt>
                <c:pt idx="170">
                  <c:v>0.4717205128147362</c:v>
                </c:pt>
                <c:pt idx="171">
                  <c:v>0.46689252021865496</c:v>
                </c:pt>
                <c:pt idx="172">
                  <c:v>0.63397261410182648</c:v>
                </c:pt>
                <c:pt idx="173">
                  <c:v>0.57470474975787478</c:v>
                </c:pt>
                <c:pt idx="174">
                  <c:v>2.6719066089559766</c:v>
                </c:pt>
                <c:pt idx="175">
                  <c:v>2.4411921703269628</c:v>
                </c:pt>
                <c:pt idx="176">
                  <c:v>1.6629091159321163</c:v>
                </c:pt>
                <c:pt idx="177">
                  <c:v>1.791068579151974</c:v>
                </c:pt>
                <c:pt idx="178">
                  <c:v>1.5350151233187344</c:v>
                </c:pt>
                <c:pt idx="179">
                  <c:v>0.93844004086221089</c:v>
                </c:pt>
                <c:pt idx="180">
                  <c:v>1.3224922303364011</c:v>
                </c:pt>
                <c:pt idx="181">
                  <c:v>1.3262494839141858</c:v>
                </c:pt>
                <c:pt idx="182">
                  <c:v>1.5734064990293692</c:v>
                </c:pt>
                <c:pt idx="183">
                  <c:v>1.5791254781081179</c:v>
                </c:pt>
                <c:pt idx="184">
                  <c:v>1.8023876845249016</c:v>
                </c:pt>
                <c:pt idx="185">
                  <c:v>1.5731211541608574</c:v>
                </c:pt>
                <c:pt idx="186">
                  <c:v>1.3046267930828339</c:v>
                </c:pt>
                <c:pt idx="187">
                  <c:v>2.2978283276578653</c:v>
                </c:pt>
                <c:pt idx="188">
                  <c:v>1.8567778542033224</c:v>
                </c:pt>
                <c:pt idx="189">
                  <c:v>2.8454196989208573</c:v>
                </c:pt>
                <c:pt idx="190">
                  <c:v>3.6312802884619808</c:v>
                </c:pt>
                <c:pt idx="191">
                  <c:v>2.0439351764263791</c:v>
                </c:pt>
                <c:pt idx="192">
                  <c:v>1.7717797244581357</c:v>
                </c:pt>
                <c:pt idx="193">
                  <c:v>1.8362070922157585</c:v>
                </c:pt>
                <c:pt idx="194">
                  <c:v>1.9747600826058167</c:v>
                </c:pt>
                <c:pt idx="195">
                  <c:v>1.6274057969866469</c:v>
                </c:pt>
                <c:pt idx="196">
                  <c:v>1.470699667057038</c:v>
                </c:pt>
                <c:pt idx="197">
                  <c:v>1.4590689578635829</c:v>
                </c:pt>
                <c:pt idx="198">
                  <c:v>1.5019725477928718</c:v>
                </c:pt>
                <c:pt idx="199">
                  <c:v>1.1257578143096789</c:v>
                </c:pt>
                <c:pt idx="200">
                  <c:v>1.1013260726916727</c:v>
                </c:pt>
                <c:pt idx="201">
                  <c:v>1.0866427136511931</c:v>
                </c:pt>
                <c:pt idx="202">
                  <c:v>0.98045680251645795</c:v>
                </c:pt>
                <c:pt idx="203">
                  <c:v>0.86542664111969292</c:v>
                </c:pt>
                <c:pt idx="204">
                  <c:v>1.0181408405490402</c:v>
                </c:pt>
                <c:pt idx="205">
                  <c:v>0.99864846279036779</c:v>
                </c:pt>
                <c:pt idx="206">
                  <c:v>0.86853074471443659</c:v>
                </c:pt>
                <c:pt idx="207">
                  <c:v>0.84555075854847361</c:v>
                </c:pt>
                <c:pt idx="208">
                  <c:v>0.63598798706010506</c:v>
                </c:pt>
                <c:pt idx="209">
                  <c:v>0.9081810102526322</c:v>
                </c:pt>
                <c:pt idx="210">
                  <c:v>0.85649248185165061</c:v>
                </c:pt>
                <c:pt idx="211">
                  <c:v>1.0781164682093733</c:v>
                </c:pt>
                <c:pt idx="212">
                  <c:v>1.0080977653134642</c:v>
                </c:pt>
                <c:pt idx="213">
                  <c:v>1.1854231478529162</c:v>
                </c:pt>
                <c:pt idx="214">
                  <c:v>1.1443280845015273</c:v>
                </c:pt>
                <c:pt idx="215">
                  <c:v>1.2556166920138621</c:v>
                </c:pt>
                <c:pt idx="216">
                  <c:v>1.0521706798464088</c:v>
                </c:pt>
                <c:pt idx="217">
                  <c:v>1.0271855852781315</c:v>
                </c:pt>
                <c:pt idx="218">
                  <c:v>1.0970197880802073</c:v>
                </c:pt>
                <c:pt idx="219">
                  <c:v>1.5742784134102976</c:v>
                </c:pt>
                <c:pt idx="220">
                  <c:v>1.2453295429628919</c:v>
                </c:pt>
                <c:pt idx="221">
                  <c:v>1.4792368646297798</c:v>
                </c:pt>
                <c:pt idx="222">
                  <c:v>1.4950773846967063</c:v>
                </c:pt>
                <c:pt idx="223">
                  <c:v>1.3092298985574773</c:v>
                </c:pt>
                <c:pt idx="224">
                  <c:v>1.2389915144931043</c:v>
                </c:pt>
                <c:pt idx="225">
                  <c:v>1.3661007514182342</c:v>
                </c:pt>
                <c:pt idx="226">
                  <c:v>1.379745311077462</c:v>
                </c:pt>
                <c:pt idx="227">
                  <c:v>1.2303456468529395</c:v>
                </c:pt>
                <c:pt idx="228">
                  <c:v>1.1725138873737282</c:v>
                </c:pt>
                <c:pt idx="229">
                  <c:v>1.0557212507561493</c:v>
                </c:pt>
                <c:pt idx="230">
                  <c:v>1.2411635733713238</c:v>
                </c:pt>
                <c:pt idx="231">
                  <c:v>1.3853947793048935</c:v>
                </c:pt>
                <c:pt idx="232">
                  <c:v>1.0630776313542265</c:v>
                </c:pt>
                <c:pt idx="233">
                  <c:v>1.2632263796111676</c:v>
                </c:pt>
                <c:pt idx="234">
                  <c:v>1.1866148842262398</c:v>
                </c:pt>
                <c:pt idx="235">
                  <c:v>1.3055409771358213</c:v>
                </c:pt>
                <c:pt idx="236">
                  <c:v>1.0576055582543442</c:v>
                </c:pt>
                <c:pt idx="237">
                  <c:v>3.0291407355442783</c:v>
                </c:pt>
                <c:pt idx="238">
                  <c:v>1.4830781664370072</c:v>
                </c:pt>
                <c:pt idx="239">
                  <c:v>1.6561411875006176</c:v>
                </c:pt>
                <c:pt idx="240">
                  <c:v>1.3668587897888507</c:v>
                </c:pt>
                <c:pt idx="241">
                  <c:v>1.2557831677429223</c:v>
                </c:pt>
                <c:pt idx="242">
                  <c:v>1.0565867477566053</c:v>
                </c:pt>
                <c:pt idx="243">
                  <c:v>1.1697621511271346</c:v>
                </c:pt>
                <c:pt idx="244">
                  <c:v>1.2326164059226501</c:v>
                </c:pt>
                <c:pt idx="245">
                  <c:v>1.2052183382335706</c:v>
                </c:pt>
                <c:pt idx="246">
                  <c:v>0.85644849323289463</c:v>
                </c:pt>
                <c:pt idx="247">
                  <c:v>1.1025704087784445</c:v>
                </c:pt>
                <c:pt idx="248">
                  <c:v>0.92009791560024734</c:v>
                </c:pt>
                <c:pt idx="249">
                  <c:v>0.69280229481827282</c:v>
                </c:pt>
                <c:pt idx="250">
                  <c:v>0.80655912724744061</c:v>
                </c:pt>
                <c:pt idx="251">
                  <c:v>0.68581764835570014</c:v>
                </c:pt>
                <c:pt idx="252">
                  <c:v>0.81781153757998637</c:v>
                </c:pt>
                <c:pt idx="253">
                  <c:v>0.57512327193346557</c:v>
                </c:pt>
                <c:pt idx="254">
                  <c:v>0.67549094719370939</c:v>
                </c:pt>
                <c:pt idx="255">
                  <c:v>0.68687270404253509</c:v>
                </c:pt>
                <c:pt idx="256">
                  <c:v>0.74627968833629166</c:v>
                </c:pt>
                <c:pt idx="257">
                  <c:v>0.69303623504134704</c:v>
                </c:pt>
                <c:pt idx="258">
                  <c:v>0.89239903254282904</c:v>
                </c:pt>
                <c:pt idx="259">
                  <c:v>0.79481202091997449</c:v>
                </c:pt>
                <c:pt idx="260">
                  <c:v>0.72480602184501786</c:v>
                </c:pt>
                <c:pt idx="261">
                  <c:v>0.82082609233168546</c:v>
                </c:pt>
                <c:pt idx="262">
                  <c:v>0.90338056988797821</c:v>
                </c:pt>
                <c:pt idx="263">
                  <c:v>0.76627478383630976</c:v>
                </c:pt>
                <c:pt idx="264">
                  <c:v>0.90259930120748266</c:v>
                </c:pt>
                <c:pt idx="265">
                  <c:v>0.89527633362809134</c:v>
                </c:pt>
                <c:pt idx="266">
                  <c:v>0.87440789948260655</c:v>
                </c:pt>
                <c:pt idx="267">
                  <c:v>0.92013933399033654</c:v>
                </c:pt>
                <c:pt idx="268">
                  <c:v>1.012259854992783</c:v>
                </c:pt>
                <c:pt idx="269">
                  <c:v>2.4615915944204536</c:v>
                </c:pt>
                <c:pt idx="270">
                  <c:v>1.3094957620495689</c:v>
                </c:pt>
                <c:pt idx="271">
                  <c:v>1.4417277824611592</c:v>
                </c:pt>
                <c:pt idx="272">
                  <c:v>1.5276846906049011</c:v>
                </c:pt>
                <c:pt idx="273">
                  <c:v>1.3233864091525134</c:v>
                </c:pt>
                <c:pt idx="274">
                  <c:v>1.3221837697518695</c:v>
                </c:pt>
                <c:pt idx="275">
                  <c:v>1.3778132169108048</c:v>
                </c:pt>
                <c:pt idx="276">
                  <c:v>1.7922866071760901</c:v>
                </c:pt>
                <c:pt idx="277">
                  <c:v>1.351550389607215</c:v>
                </c:pt>
                <c:pt idx="278">
                  <c:v>1.5813130893546541</c:v>
                </c:pt>
                <c:pt idx="279">
                  <c:v>2.161925426567834</c:v>
                </c:pt>
                <c:pt idx="280">
                  <c:v>1.6193930249741539</c:v>
                </c:pt>
                <c:pt idx="281">
                  <c:v>1.5568582975016763</c:v>
                </c:pt>
                <c:pt idx="282">
                  <c:v>1.4471557850768209</c:v>
                </c:pt>
                <c:pt idx="283">
                  <c:v>1.1381772082114001</c:v>
                </c:pt>
                <c:pt idx="284">
                  <c:v>1.4211595088474183</c:v>
                </c:pt>
                <c:pt idx="285">
                  <c:v>1.5523549235678398</c:v>
                </c:pt>
                <c:pt idx="286">
                  <c:v>1.1617888657404669</c:v>
                </c:pt>
                <c:pt idx="287">
                  <c:v>1.2048089019078447</c:v>
                </c:pt>
                <c:pt idx="288">
                  <c:v>1.2979307329246739</c:v>
                </c:pt>
                <c:pt idx="289">
                  <c:v>1.2574582550797875</c:v>
                </c:pt>
                <c:pt idx="290">
                  <c:v>1.3183563177305657</c:v>
                </c:pt>
                <c:pt idx="291">
                  <c:v>1.3922249171613348</c:v>
                </c:pt>
                <c:pt idx="292">
                  <c:v>1.2185762924673298</c:v>
                </c:pt>
                <c:pt idx="293">
                  <c:v>1.2326302065954413</c:v>
                </c:pt>
                <c:pt idx="294">
                  <c:v>1.3742272357336496</c:v>
                </c:pt>
                <c:pt idx="295">
                  <c:v>1.4513573122689796</c:v>
                </c:pt>
                <c:pt idx="296">
                  <c:v>1.3985877639219368</c:v>
                </c:pt>
                <c:pt idx="297">
                  <c:v>1.2543791825889852</c:v>
                </c:pt>
                <c:pt idx="298">
                  <c:v>1.3502022128680564</c:v>
                </c:pt>
                <c:pt idx="299">
                  <c:v>1.4291840679111434</c:v>
                </c:pt>
                <c:pt idx="300">
                  <c:v>1.8139280263320146</c:v>
                </c:pt>
                <c:pt idx="301">
                  <c:v>1.7404464023474899</c:v>
                </c:pt>
                <c:pt idx="302">
                  <c:v>1.8326542130114829</c:v>
                </c:pt>
                <c:pt idx="303">
                  <c:v>1.3398995114559074</c:v>
                </c:pt>
                <c:pt idx="304">
                  <c:v>1.2459065191203904</c:v>
                </c:pt>
                <c:pt idx="305">
                  <c:v>1.1846611968386336</c:v>
                </c:pt>
                <c:pt idx="306">
                  <c:v>1.2240495279002228</c:v>
                </c:pt>
                <c:pt idx="307">
                  <c:v>1.0484012135696565</c:v>
                </c:pt>
                <c:pt idx="308">
                  <c:v>0.69999863344642987</c:v>
                </c:pt>
                <c:pt idx="309">
                  <c:v>0.81262459652766283</c:v>
                </c:pt>
                <c:pt idx="310">
                  <c:v>0.85941134866241597</c:v>
                </c:pt>
                <c:pt idx="311">
                  <c:v>0.87158157739426323</c:v>
                </c:pt>
                <c:pt idx="312">
                  <c:v>0.77811595738120154</c:v>
                </c:pt>
                <c:pt idx="313">
                  <c:v>0.80383739886749517</c:v>
                </c:pt>
                <c:pt idx="314">
                  <c:v>0.74253747961904137</c:v>
                </c:pt>
                <c:pt idx="315">
                  <c:v>0.81952630798766779</c:v>
                </c:pt>
                <c:pt idx="316">
                  <c:v>0.99198969555699557</c:v>
                </c:pt>
                <c:pt idx="317">
                  <c:v>0.93160017868082923</c:v>
                </c:pt>
                <c:pt idx="318">
                  <c:v>0.9721376162787263</c:v>
                </c:pt>
                <c:pt idx="319">
                  <c:v>1.0413714488963177</c:v>
                </c:pt>
                <c:pt idx="320">
                  <c:v>0.93288148027418782</c:v>
                </c:pt>
                <c:pt idx="321">
                  <c:v>0.88128945835579531</c:v>
                </c:pt>
                <c:pt idx="322">
                  <c:v>0.99498097087969128</c:v>
                </c:pt>
                <c:pt idx="323">
                  <c:v>1.0582070089169466</c:v>
                </c:pt>
                <c:pt idx="324">
                  <c:v>1.7310108350119324</c:v>
                </c:pt>
                <c:pt idx="325">
                  <c:v>1.3967712810901816</c:v>
                </c:pt>
                <c:pt idx="326">
                  <c:v>1.126898506208627</c:v>
                </c:pt>
                <c:pt idx="327">
                  <c:v>1.4507237255262251</c:v>
                </c:pt>
                <c:pt idx="328">
                  <c:v>1.2232669495432786</c:v>
                </c:pt>
                <c:pt idx="329">
                  <c:v>1.5126065963222328</c:v>
                </c:pt>
                <c:pt idx="330">
                  <c:v>1.2839007694295386</c:v>
                </c:pt>
                <c:pt idx="331">
                  <c:v>0.96092318644667007</c:v>
                </c:pt>
                <c:pt idx="332">
                  <c:v>1.0015354390793332</c:v>
                </c:pt>
                <c:pt idx="333">
                  <c:v>1.2351236263379435</c:v>
                </c:pt>
                <c:pt idx="334">
                  <c:v>1.0180677280895638</c:v>
                </c:pt>
                <c:pt idx="335">
                  <c:v>0.87752323352504735</c:v>
                </c:pt>
                <c:pt idx="336">
                  <c:v>0.65986743984557616</c:v>
                </c:pt>
                <c:pt idx="337">
                  <c:v>0.72174142123780771</c:v>
                </c:pt>
                <c:pt idx="338">
                  <c:v>0.9032554470628924</c:v>
                </c:pt>
                <c:pt idx="339">
                  <c:v>0.90150942460394345</c:v>
                </c:pt>
                <c:pt idx="340">
                  <c:v>1.1997277005326858</c:v>
                </c:pt>
                <c:pt idx="341">
                  <c:v>0.99344312084021769</c:v>
                </c:pt>
                <c:pt idx="342">
                  <c:v>1.3017263271646256</c:v>
                </c:pt>
                <c:pt idx="343">
                  <c:v>1.9380104794415263</c:v>
                </c:pt>
                <c:pt idx="344">
                  <c:v>1.2606794597541047</c:v>
                </c:pt>
                <c:pt idx="345">
                  <c:v>1.6384570743815496</c:v>
                </c:pt>
                <c:pt idx="346">
                  <c:v>1.4410620432453662</c:v>
                </c:pt>
                <c:pt idx="347">
                  <c:v>1.091575971164056</c:v>
                </c:pt>
                <c:pt idx="348">
                  <c:v>1.0527347557375843</c:v>
                </c:pt>
                <c:pt idx="349">
                  <c:v>2.6011435701520722</c:v>
                </c:pt>
                <c:pt idx="350">
                  <c:v>0.86346673279055342</c:v>
                </c:pt>
                <c:pt idx="351">
                  <c:v>1.745319987915225</c:v>
                </c:pt>
                <c:pt idx="352">
                  <c:v>1.4158308121322574</c:v>
                </c:pt>
                <c:pt idx="353">
                  <c:v>1.4155110883605577</c:v>
                </c:pt>
                <c:pt idx="354">
                  <c:v>1.4543510268561415</c:v>
                </c:pt>
                <c:pt idx="355">
                  <c:v>1.154656177186814</c:v>
                </c:pt>
                <c:pt idx="356">
                  <c:v>0.68291731340658468</c:v>
                </c:pt>
                <c:pt idx="357">
                  <c:v>2.2678078211335229</c:v>
                </c:pt>
                <c:pt idx="358">
                  <c:v>1.6632891828502538</c:v>
                </c:pt>
                <c:pt idx="359">
                  <c:v>1.2592031970581616</c:v>
                </c:pt>
                <c:pt idx="360">
                  <c:v>1.2286965074049505</c:v>
                </c:pt>
                <c:pt idx="361">
                  <c:v>1.041992904810235</c:v>
                </c:pt>
                <c:pt idx="362">
                  <c:v>1.530452421230291</c:v>
                </c:pt>
                <c:pt idx="363">
                  <c:v>1.2965612085235687</c:v>
                </c:pt>
                <c:pt idx="364">
                  <c:v>1.1164941742216075</c:v>
                </c:pt>
                <c:pt idx="365">
                  <c:v>1.235987289784602</c:v>
                </c:pt>
                <c:pt idx="366">
                  <c:v>1.4898866619626376</c:v>
                </c:pt>
                <c:pt idx="367">
                  <c:v>1.4147783266727929</c:v>
                </c:pt>
                <c:pt idx="368">
                  <c:v>1.4340214082955793</c:v>
                </c:pt>
                <c:pt idx="369">
                  <c:v>0.65560450538876758</c:v>
                </c:pt>
                <c:pt idx="370">
                  <c:v>1.567882726611777</c:v>
                </c:pt>
                <c:pt idx="371">
                  <c:v>1.3950254223337368</c:v>
                </c:pt>
                <c:pt idx="372">
                  <c:v>1.3978106370797829</c:v>
                </c:pt>
                <c:pt idx="373">
                  <c:v>1.3095880284692814</c:v>
                </c:pt>
                <c:pt idx="374">
                  <c:v>1.8789268041512308</c:v>
                </c:pt>
                <c:pt idx="375">
                  <c:v>1.8125157738709552</c:v>
                </c:pt>
                <c:pt idx="376">
                  <c:v>1.6717998595603873</c:v>
                </c:pt>
                <c:pt idx="377">
                  <c:v>1.7531899074086801</c:v>
                </c:pt>
                <c:pt idx="378">
                  <c:v>1.7009905904156661</c:v>
                </c:pt>
                <c:pt idx="379">
                  <c:v>1.1694286594306535</c:v>
                </c:pt>
                <c:pt idx="380">
                  <c:v>1.5038324135250001</c:v>
                </c:pt>
                <c:pt idx="381">
                  <c:v>1.4709069554534666</c:v>
                </c:pt>
                <c:pt idx="382">
                  <c:v>1.4719658910502713</c:v>
                </c:pt>
                <c:pt idx="383">
                  <c:v>1.4230988389472179</c:v>
                </c:pt>
                <c:pt idx="384">
                  <c:v>1.5025497204089029</c:v>
                </c:pt>
                <c:pt idx="385">
                  <c:v>1.2692651806883331</c:v>
                </c:pt>
                <c:pt idx="386">
                  <c:v>0.9101366457803548</c:v>
                </c:pt>
                <c:pt idx="387">
                  <c:v>1.1293269662007144</c:v>
                </c:pt>
                <c:pt idx="388">
                  <c:v>0.9202851332662465</c:v>
                </c:pt>
                <c:pt idx="389">
                  <c:v>0.89528252183008172</c:v>
                </c:pt>
                <c:pt idx="390">
                  <c:v>0.91167978361858304</c:v>
                </c:pt>
                <c:pt idx="391">
                  <c:v>0.91717837758693732</c:v>
                </c:pt>
                <c:pt idx="392">
                  <c:v>0.94828754927149461</c:v>
                </c:pt>
                <c:pt idx="393">
                  <c:v>0.79648922010057643</c:v>
                </c:pt>
                <c:pt idx="394">
                  <c:v>0.90377044297857934</c:v>
                </c:pt>
                <c:pt idx="395">
                  <c:v>0.90443867056353966</c:v>
                </c:pt>
                <c:pt idx="396">
                  <c:v>0.80958687694884346</c:v>
                </c:pt>
                <c:pt idx="397">
                  <c:v>1.1416093028844716</c:v>
                </c:pt>
                <c:pt idx="398">
                  <c:v>1.0964809233857682</c:v>
                </c:pt>
                <c:pt idx="399">
                  <c:v>1.1420347335856473</c:v>
                </c:pt>
                <c:pt idx="400">
                  <c:v>1.0793050450052637</c:v>
                </c:pt>
                <c:pt idx="401">
                  <c:v>1.1098438052580921</c:v>
                </c:pt>
                <c:pt idx="402">
                  <c:v>1.08060049105505</c:v>
                </c:pt>
                <c:pt idx="403">
                  <c:v>1.0696294638325274</c:v>
                </c:pt>
                <c:pt idx="404">
                  <c:v>1.1454438107600111</c:v>
                </c:pt>
                <c:pt idx="405">
                  <c:v>1.0418250866654253</c:v>
                </c:pt>
                <c:pt idx="406">
                  <c:v>1.0401133285079545</c:v>
                </c:pt>
                <c:pt idx="407">
                  <c:v>0.98887093999856668</c:v>
                </c:pt>
                <c:pt idx="408">
                  <c:v>0.93587560413521431</c:v>
                </c:pt>
                <c:pt idx="409">
                  <c:v>1.1380410513965737</c:v>
                </c:pt>
                <c:pt idx="410">
                  <c:v>1.1982889435779698</c:v>
                </c:pt>
                <c:pt idx="411">
                  <c:v>0.89640651540371863</c:v>
                </c:pt>
                <c:pt idx="412">
                  <c:v>1.0135119017799001</c:v>
                </c:pt>
                <c:pt idx="413">
                  <c:v>1.3854615071038046</c:v>
                </c:pt>
                <c:pt idx="414">
                  <c:v>1.3520861765661811</c:v>
                </c:pt>
                <c:pt idx="415">
                  <c:v>1.1659828623123796</c:v>
                </c:pt>
                <c:pt idx="416">
                  <c:v>1.4594102257423842</c:v>
                </c:pt>
                <c:pt idx="417">
                  <c:v>1.6906688332681652</c:v>
                </c:pt>
                <c:pt idx="418">
                  <c:v>1.78440876415904</c:v>
                </c:pt>
                <c:pt idx="419">
                  <c:v>1.5226280455845216</c:v>
                </c:pt>
                <c:pt idx="420">
                  <c:v>1.1632577451563311</c:v>
                </c:pt>
                <c:pt idx="421">
                  <c:v>0.97188471854321268</c:v>
                </c:pt>
                <c:pt idx="422">
                  <c:v>1.192458069362474</c:v>
                </c:pt>
                <c:pt idx="423">
                  <c:v>1.1219403321734123</c:v>
                </c:pt>
                <c:pt idx="424">
                  <c:v>0.97676380473243052</c:v>
                </c:pt>
                <c:pt idx="425">
                  <c:v>0.75757024287353891</c:v>
                </c:pt>
                <c:pt idx="426">
                  <c:v>0.95606620097850215</c:v>
                </c:pt>
                <c:pt idx="427">
                  <c:v>0.89183947502232375</c:v>
                </c:pt>
                <c:pt idx="428">
                  <c:v>0.93648248993949346</c:v>
                </c:pt>
                <c:pt idx="429">
                  <c:v>1.051057081802351</c:v>
                </c:pt>
                <c:pt idx="430">
                  <c:v>1.1461962502827461</c:v>
                </c:pt>
                <c:pt idx="431">
                  <c:v>0.9633163343988651</c:v>
                </c:pt>
                <c:pt idx="432">
                  <c:v>1.1932354090194959</c:v>
                </c:pt>
                <c:pt idx="433">
                  <c:v>1.1451064719018891</c:v>
                </c:pt>
                <c:pt idx="434">
                  <c:v>1.1979471190893882</c:v>
                </c:pt>
                <c:pt idx="435">
                  <c:v>1.3834998798277254</c:v>
                </c:pt>
                <c:pt idx="436">
                  <c:v>1.2019700560798208</c:v>
                </c:pt>
                <c:pt idx="437">
                  <c:v>1.2558914285342946</c:v>
                </c:pt>
                <c:pt idx="438">
                  <c:v>1.2015425299032403</c:v>
                </c:pt>
                <c:pt idx="439">
                  <c:v>0.89145141910107539</c:v>
                </c:pt>
                <c:pt idx="440">
                  <c:v>0.97215117138889817</c:v>
                </c:pt>
                <c:pt idx="441">
                  <c:v>0.94382834404025617</c:v>
                </c:pt>
                <c:pt idx="442">
                  <c:v>0.7153701434603037</c:v>
                </c:pt>
                <c:pt idx="443">
                  <c:v>0.99310406303398113</c:v>
                </c:pt>
                <c:pt idx="444">
                  <c:v>1.0235582839397108</c:v>
                </c:pt>
                <c:pt idx="445">
                  <c:v>1.0159161164655679</c:v>
                </c:pt>
                <c:pt idx="446">
                  <c:v>1.2560193835264273</c:v>
                </c:pt>
                <c:pt idx="447">
                  <c:v>0.92213209872770885</c:v>
                </c:pt>
                <c:pt idx="448">
                  <c:v>1.8649710008470111</c:v>
                </c:pt>
                <c:pt idx="449">
                  <c:v>1.3313907337778252</c:v>
                </c:pt>
                <c:pt idx="450">
                  <c:v>0.94411984436856056</c:v>
                </c:pt>
                <c:pt idx="451">
                  <c:v>1.2832527107963188</c:v>
                </c:pt>
                <c:pt idx="452">
                  <c:v>1.3819223139711019</c:v>
                </c:pt>
                <c:pt idx="453">
                  <c:v>1.3076689655440166</c:v>
                </c:pt>
                <c:pt idx="454">
                  <c:v>1.0257379061817142</c:v>
                </c:pt>
                <c:pt idx="455">
                  <c:v>1.5982319936547689</c:v>
                </c:pt>
                <c:pt idx="456">
                  <c:v>1.2378498894560594</c:v>
                </c:pt>
                <c:pt idx="457">
                  <c:v>1.3486163305956564</c:v>
                </c:pt>
                <c:pt idx="458">
                  <c:v>1.017861585659128</c:v>
                </c:pt>
                <c:pt idx="459">
                  <c:v>1.0142187319611706</c:v>
                </c:pt>
                <c:pt idx="460">
                  <c:v>1.4313559303480305</c:v>
                </c:pt>
                <c:pt idx="461">
                  <c:v>1.1058623848830562</c:v>
                </c:pt>
                <c:pt idx="462">
                  <c:v>0.89187734092527626</c:v>
                </c:pt>
                <c:pt idx="463">
                  <c:v>1.2609410995520214</c:v>
                </c:pt>
                <c:pt idx="464">
                  <c:v>1.431609286463019</c:v>
                </c:pt>
                <c:pt idx="465">
                  <c:v>1.3659612058315638</c:v>
                </c:pt>
                <c:pt idx="466">
                  <c:v>1.4511586022288787</c:v>
                </c:pt>
                <c:pt idx="467">
                  <c:v>1.5298986590053172</c:v>
                </c:pt>
                <c:pt idx="468">
                  <c:v>1.5067190296593349</c:v>
                </c:pt>
                <c:pt idx="469">
                  <c:v>1.7307840324918349</c:v>
                </c:pt>
                <c:pt idx="470">
                  <c:v>1.3930428075640067</c:v>
                </c:pt>
                <c:pt idx="471">
                  <c:v>1.7985961502736529</c:v>
                </c:pt>
                <c:pt idx="472">
                  <c:v>1.1172809598951434</c:v>
                </c:pt>
                <c:pt idx="473">
                  <c:v>1.1076347153891839</c:v>
                </c:pt>
                <c:pt idx="474">
                  <c:v>1.496040583245452</c:v>
                </c:pt>
                <c:pt idx="475">
                  <c:v>1.162094903430525</c:v>
                </c:pt>
                <c:pt idx="476">
                  <c:v>1.1859241957600772</c:v>
                </c:pt>
                <c:pt idx="477">
                  <c:v>1.2855899193729314</c:v>
                </c:pt>
                <c:pt idx="478">
                  <c:v>1.8652486513899609</c:v>
                </c:pt>
                <c:pt idx="479">
                  <c:v>1.5015459220171024</c:v>
                </c:pt>
                <c:pt idx="480">
                  <c:v>2.1726459134605891</c:v>
                </c:pt>
                <c:pt idx="481">
                  <c:v>1.6318057395409142</c:v>
                </c:pt>
                <c:pt idx="482">
                  <c:v>1.5389076005683417</c:v>
                </c:pt>
                <c:pt idx="483">
                  <c:v>2.0073639506325871</c:v>
                </c:pt>
                <c:pt idx="484">
                  <c:v>2.1977758741744955</c:v>
                </c:pt>
                <c:pt idx="485">
                  <c:v>1.5174772023762713</c:v>
                </c:pt>
                <c:pt idx="486">
                  <c:v>1.1485213771273459</c:v>
                </c:pt>
                <c:pt idx="487">
                  <c:v>1.2418528539448368</c:v>
                </c:pt>
                <c:pt idx="488">
                  <c:v>1.192452634219624</c:v>
                </c:pt>
                <c:pt idx="489">
                  <c:v>1.1882720781606884</c:v>
                </c:pt>
                <c:pt idx="490">
                  <c:v>1.0058575216096941</c:v>
                </c:pt>
                <c:pt idx="491">
                  <c:v>1.0901095637494378</c:v>
                </c:pt>
                <c:pt idx="492">
                  <c:v>1.0080114742735617</c:v>
                </c:pt>
                <c:pt idx="493">
                  <c:v>1.1518945692829647</c:v>
                </c:pt>
                <c:pt idx="494">
                  <c:v>1.1045072832544023</c:v>
                </c:pt>
                <c:pt idx="495">
                  <c:v>0.89666578141811093</c:v>
                </c:pt>
                <c:pt idx="496">
                  <c:v>1.0718634047376701</c:v>
                </c:pt>
                <c:pt idx="497">
                  <c:v>1.1400628908621777</c:v>
                </c:pt>
                <c:pt idx="498">
                  <c:v>1.1358729542698773</c:v>
                </c:pt>
                <c:pt idx="499">
                  <c:v>1.302149580528341</c:v>
                </c:pt>
                <c:pt idx="500">
                  <c:v>1.0027960151047746</c:v>
                </c:pt>
                <c:pt idx="501">
                  <c:v>0.89700462640038037</c:v>
                </c:pt>
                <c:pt idx="502">
                  <c:v>1.1684888221644274</c:v>
                </c:pt>
                <c:pt idx="503">
                  <c:v>1.0644098300841034</c:v>
                </c:pt>
                <c:pt idx="504">
                  <c:v>1.0854995661235203</c:v>
                </c:pt>
                <c:pt idx="505">
                  <c:v>0.9161298211428901</c:v>
                </c:pt>
                <c:pt idx="506">
                  <c:v>0.92554954144154089</c:v>
                </c:pt>
                <c:pt idx="507">
                  <c:v>1.0307564397381297</c:v>
                </c:pt>
                <c:pt idx="508">
                  <c:v>0.98729343962768534</c:v>
                </c:pt>
                <c:pt idx="509">
                  <c:v>1.0704423447311811</c:v>
                </c:pt>
                <c:pt idx="510">
                  <c:v>0.83135237118822025</c:v>
                </c:pt>
                <c:pt idx="511">
                  <c:v>1.1572196152905641</c:v>
                </c:pt>
                <c:pt idx="512">
                  <c:v>1.2995136356947143</c:v>
                </c:pt>
                <c:pt idx="513">
                  <c:v>1.5319243620061491</c:v>
                </c:pt>
                <c:pt idx="514">
                  <c:v>1.3753364627505109</c:v>
                </c:pt>
                <c:pt idx="515">
                  <c:v>1.8233583222379877</c:v>
                </c:pt>
                <c:pt idx="516">
                  <c:v>1.5747284495767988</c:v>
                </c:pt>
                <c:pt idx="517">
                  <c:v>2.3556649329283421</c:v>
                </c:pt>
                <c:pt idx="518">
                  <c:v>1.3530821824104164</c:v>
                </c:pt>
                <c:pt idx="519">
                  <c:v>1.3186271252351778</c:v>
                </c:pt>
                <c:pt idx="520">
                  <c:v>1.3134656736807622</c:v>
                </c:pt>
                <c:pt idx="521">
                  <c:v>1.3649467336086756</c:v>
                </c:pt>
                <c:pt idx="522">
                  <c:v>1.365985336541057</c:v>
                </c:pt>
                <c:pt idx="523">
                  <c:v>1.4489434223693503</c:v>
                </c:pt>
                <c:pt idx="524">
                  <c:v>1.366243145547293</c:v>
                </c:pt>
                <c:pt idx="525">
                  <c:v>1.4254224596648584</c:v>
                </c:pt>
                <c:pt idx="526">
                  <c:v>1.2015731271271999</c:v>
                </c:pt>
                <c:pt idx="527">
                  <c:v>1.3309604409181879</c:v>
                </c:pt>
                <c:pt idx="528">
                  <c:v>1.0774690807947238</c:v>
                </c:pt>
                <c:pt idx="529">
                  <c:v>1.026670949523248</c:v>
                </c:pt>
                <c:pt idx="530">
                  <c:v>0.94777283165616288</c:v>
                </c:pt>
                <c:pt idx="531">
                  <c:v>0.96816521627127794</c:v>
                </c:pt>
                <c:pt idx="532">
                  <c:v>0.96250936339557747</c:v>
                </c:pt>
                <c:pt idx="533">
                  <c:v>0.96630981979250041</c:v>
                </c:pt>
                <c:pt idx="534">
                  <c:v>1.1793824313820844</c:v>
                </c:pt>
                <c:pt idx="535">
                  <c:v>1.1939583809238046</c:v>
                </c:pt>
                <c:pt idx="536">
                  <c:v>1.3241629793815322</c:v>
                </c:pt>
                <c:pt idx="537">
                  <c:v>1.2900585215020588</c:v>
                </c:pt>
                <c:pt idx="538">
                  <c:v>1.5666443986428171</c:v>
                </c:pt>
                <c:pt idx="539">
                  <c:v>1.4837331990716198</c:v>
                </c:pt>
                <c:pt idx="540">
                  <c:v>1.5647286098936193</c:v>
                </c:pt>
                <c:pt idx="541">
                  <c:v>1.2877275011294456</c:v>
                </c:pt>
                <c:pt idx="542">
                  <c:v>1.1428244823894467</c:v>
                </c:pt>
                <c:pt idx="543">
                  <c:v>1.1968418865735604</c:v>
                </c:pt>
                <c:pt idx="544">
                  <c:v>1.2387832274729653</c:v>
                </c:pt>
                <c:pt idx="545">
                  <c:v>1.5091688700510186</c:v>
                </c:pt>
                <c:pt idx="546">
                  <c:v>1.4534121554818014</c:v>
                </c:pt>
                <c:pt idx="547">
                  <c:v>1.1594758042481601</c:v>
                </c:pt>
                <c:pt idx="548">
                  <c:v>1.3936387739660456</c:v>
                </c:pt>
                <c:pt idx="549">
                  <c:v>1.5059070655311784</c:v>
                </c:pt>
                <c:pt idx="550">
                  <c:v>1.525527561991717</c:v>
                </c:pt>
                <c:pt idx="551">
                  <c:v>1.3366296524510837</c:v>
                </c:pt>
                <c:pt idx="552">
                  <c:v>2.2777427337953333</c:v>
                </c:pt>
                <c:pt idx="553">
                  <c:v>2.4561394283340281</c:v>
                </c:pt>
                <c:pt idx="554">
                  <c:v>1.613791228828608</c:v>
                </c:pt>
                <c:pt idx="555">
                  <c:v>1.5814545012317898</c:v>
                </c:pt>
                <c:pt idx="556">
                  <c:v>1.1852432807298203</c:v>
                </c:pt>
                <c:pt idx="557">
                  <c:v>1.6784693988499098</c:v>
                </c:pt>
                <c:pt idx="558">
                  <c:v>1.7965222840721542</c:v>
                </c:pt>
                <c:pt idx="559">
                  <c:v>1.4732642347563283</c:v>
                </c:pt>
                <c:pt idx="560">
                  <c:v>1.4337803958350013</c:v>
                </c:pt>
                <c:pt idx="561">
                  <c:v>1.7423649414014974</c:v>
                </c:pt>
                <c:pt idx="562">
                  <c:v>1.7045551911855306</c:v>
                </c:pt>
                <c:pt idx="563">
                  <c:v>1.7847712487275387</c:v>
                </c:pt>
                <c:pt idx="564">
                  <c:v>1.5848494012021512</c:v>
                </c:pt>
                <c:pt idx="565">
                  <c:v>1.404353760244863</c:v>
                </c:pt>
                <c:pt idx="566">
                  <c:v>1.2433098317142124</c:v>
                </c:pt>
                <c:pt idx="567">
                  <c:v>1.2190673377515953</c:v>
                </c:pt>
                <c:pt idx="568">
                  <c:v>1.2960053835767682</c:v>
                </c:pt>
                <c:pt idx="569">
                  <c:v>1.352211446735315</c:v>
                </c:pt>
                <c:pt idx="570">
                  <c:v>1.3298188649909457</c:v>
                </c:pt>
                <c:pt idx="571">
                  <c:v>1.3903407570058357</c:v>
                </c:pt>
                <c:pt idx="572">
                  <c:v>1.2362339338317763</c:v>
                </c:pt>
                <c:pt idx="573">
                  <c:v>1.3161331161391114</c:v>
                </c:pt>
                <c:pt idx="574">
                  <c:v>1.4962989488565877</c:v>
                </c:pt>
                <c:pt idx="575">
                  <c:v>1.5978131276805696</c:v>
                </c:pt>
                <c:pt idx="576">
                  <c:v>1.560948306084073</c:v>
                </c:pt>
                <c:pt idx="577">
                  <c:v>1.7978774348157054</c:v>
                </c:pt>
                <c:pt idx="578">
                  <c:v>3.2096263575114738</c:v>
                </c:pt>
                <c:pt idx="579">
                  <c:v>2.0599575444970069</c:v>
                </c:pt>
                <c:pt idx="580">
                  <c:v>2.1422458966263256</c:v>
                </c:pt>
                <c:pt idx="581">
                  <c:v>1.6741389016714661</c:v>
                </c:pt>
                <c:pt idx="582">
                  <c:v>1.1085371942472824</c:v>
                </c:pt>
                <c:pt idx="583">
                  <c:v>1.4177488273182588</c:v>
                </c:pt>
                <c:pt idx="584">
                  <c:v>1.552325390452852</c:v>
                </c:pt>
                <c:pt idx="585">
                  <c:v>1.4498843564969006</c:v>
                </c:pt>
                <c:pt idx="586">
                  <c:v>1.7440413875091147</c:v>
                </c:pt>
                <c:pt idx="587">
                  <c:v>1.885103841138271</c:v>
                </c:pt>
                <c:pt idx="588">
                  <c:v>1.7419809782017444</c:v>
                </c:pt>
                <c:pt idx="589">
                  <c:v>1.8673183593781544</c:v>
                </c:pt>
                <c:pt idx="590">
                  <c:v>1.9937728583461829</c:v>
                </c:pt>
                <c:pt idx="591">
                  <c:v>1.737427018176144</c:v>
                </c:pt>
                <c:pt idx="592">
                  <c:v>2.454720660242073</c:v>
                </c:pt>
                <c:pt idx="593">
                  <c:v>1.4330224884374518</c:v>
                </c:pt>
                <c:pt idx="594">
                  <c:v>0.99320868948732377</c:v>
                </c:pt>
                <c:pt idx="595">
                  <c:v>1.402072900329391</c:v>
                </c:pt>
                <c:pt idx="596">
                  <c:v>1.5736116264630753</c:v>
                </c:pt>
                <c:pt idx="597">
                  <c:v>1.3692493020275565</c:v>
                </c:pt>
                <c:pt idx="598">
                  <c:v>1.4708582029007273</c:v>
                </c:pt>
                <c:pt idx="599">
                  <c:v>1.2864649769681746</c:v>
                </c:pt>
                <c:pt idx="600">
                  <c:v>1.3947254746137439</c:v>
                </c:pt>
                <c:pt idx="601">
                  <c:v>1.1546266113308199</c:v>
                </c:pt>
                <c:pt idx="602">
                  <c:v>1.0108886935060792</c:v>
                </c:pt>
                <c:pt idx="603">
                  <c:v>1.1053055121893127</c:v>
                </c:pt>
                <c:pt idx="604">
                  <c:v>0.84057796530095086</c:v>
                </c:pt>
                <c:pt idx="605">
                  <c:v>0.97947196163577144</c:v>
                </c:pt>
                <c:pt idx="606">
                  <c:v>0.84250053159762395</c:v>
                </c:pt>
                <c:pt idx="607">
                  <c:v>0.90896041265473371</c:v>
                </c:pt>
                <c:pt idx="608">
                  <c:v>0.9135663175586819</c:v>
                </c:pt>
                <c:pt idx="609">
                  <c:v>1.2726369976906213</c:v>
                </c:pt>
                <c:pt idx="610">
                  <c:v>1.6024262521544177</c:v>
                </c:pt>
                <c:pt idx="611">
                  <c:v>0.73281761515190857</c:v>
                </c:pt>
                <c:pt idx="612">
                  <c:v>0.74060089982630362</c:v>
                </c:pt>
                <c:pt idx="613">
                  <c:v>0.8029364588738428</c:v>
                </c:pt>
                <c:pt idx="614">
                  <c:v>1.0589239235705872</c:v>
                </c:pt>
                <c:pt idx="615">
                  <c:v>1.0799876789841705</c:v>
                </c:pt>
                <c:pt idx="616">
                  <c:v>0.75156390530357875</c:v>
                </c:pt>
                <c:pt idx="617">
                  <c:v>0.8406403384465515</c:v>
                </c:pt>
                <c:pt idx="618">
                  <c:v>0.69135677667814655</c:v>
                </c:pt>
                <c:pt idx="619">
                  <c:v>0.98861139567718515</c:v>
                </c:pt>
                <c:pt idx="620">
                  <c:v>0.90715699379542802</c:v>
                </c:pt>
                <c:pt idx="621">
                  <c:v>0.96456309338200774</c:v>
                </c:pt>
                <c:pt idx="622">
                  <c:v>1.2001695512472035</c:v>
                </c:pt>
                <c:pt idx="623">
                  <c:v>0.87563786191420956</c:v>
                </c:pt>
                <c:pt idx="624">
                  <c:v>1.0272580265325966</c:v>
                </c:pt>
                <c:pt idx="625">
                  <c:v>0.81187710102187882</c:v>
                </c:pt>
                <c:pt idx="626">
                  <c:v>0.83081663333439737</c:v>
                </c:pt>
                <c:pt idx="627">
                  <c:v>1.0171674756696441</c:v>
                </c:pt>
                <c:pt idx="628">
                  <c:v>0.87216005968209886</c:v>
                </c:pt>
                <c:pt idx="629">
                  <c:v>1.127985485161022</c:v>
                </c:pt>
                <c:pt idx="630">
                  <c:v>0.81598821171139591</c:v>
                </c:pt>
                <c:pt idx="631">
                  <c:v>0.80086034986205745</c:v>
                </c:pt>
                <c:pt idx="632">
                  <c:v>0.90488932882795758</c:v>
                </c:pt>
                <c:pt idx="633">
                  <c:v>0.85772008687834367</c:v>
                </c:pt>
                <c:pt idx="634">
                  <c:v>1.6344153599654803</c:v>
                </c:pt>
                <c:pt idx="635">
                  <c:v>0.9326312673662609</c:v>
                </c:pt>
                <c:pt idx="636">
                  <c:v>1.0675625716414581</c:v>
                </c:pt>
                <c:pt idx="637">
                  <c:v>1.1168788413610331</c:v>
                </c:pt>
                <c:pt idx="638">
                  <c:v>0.95852245876412256</c:v>
                </c:pt>
                <c:pt idx="639">
                  <c:v>1.02340981620704</c:v>
                </c:pt>
                <c:pt idx="640">
                  <c:v>0.81598474107587982</c:v>
                </c:pt>
                <c:pt idx="641">
                  <c:v>0.84753936507506955</c:v>
                </c:pt>
                <c:pt idx="642">
                  <c:v>0.86502527565065979</c:v>
                </c:pt>
                <c:pt idx="643">
                  <c:v>0.69756003986232806</c:v>
                </c:pt>
                <c:pt idx="644">
                  <c:v>0.94062706275222352</c:v>
                </c:pt>
                <c:pt idx="645">
                  <c:v>0.70226431753047169</c:v>
                </c:pt>
                <c:pt idx="646">
                  <c:v>0.78729134192919115</c:v>
                </c:pt>
                <c:pt idx="647">
                  <c:v>0.69409449942966694</c:v>
                </c:pt>
                <c:pt idx="648">
                  <c:v>0.54797094789845957</c:v>
                </c:pt>
                <c:pt idx="649">
                  <c:v>0.61108996933303827</c:v>
                </c:pt>
                <c:pt idx="650">
                  <c:v>0.7080561307667157</c:v>
                </c:pt>
                <c:pt idx="651">
                  <c:v>0.56564171873076541</c:v>
                </c:pt>
                <c:pt idx="652">
                  <c:v>0.74395094352393332</c:v>
                </c:pt>
                <c:pt idx="653">
                  <c:v>1.3294215758791008</c:v>
                </c:pt>
                <c:pt idx="654">
                  <c:v>0.97510075001686314</c:v>
                </c:pt>
                <c:pt idx="655">
                  <c:v>0.90057472780034753</c:v>
                </c:pt>
                <c:pt idx="656">
                  <c:v>1.1766476881315224</c:v>
                </c:pt>
                <c:pt idx="657">
                  <c:v>1.2128426614292522</c:v>
                </c:pt>
                <c:pt idx="658">
                  <c:v>1.740394964963873</c:v>
                </c:pt>
                <c:pt idx="659">
                  <c:v>2.1587153541004849</c:v>
                </c:pt>
                <c:pt idx="660">
                  <c:v>1.3882121137598604</c:v>
                </c:pt>
                <c:pt idx="661">
                  <c:v>2.4650720814880507</c:v>
                </c:pt>
                <c:pt idx="662">
                  <c:v>2.2573467148528374</c:v>
                </c:pt>
                <c:pt idx="663">
                  <c:v>2.3299888388434566</c:v>
                </c:pt>
                <c:pt idx="664">
                  <c:v>1.9836913933433369</c:v>
                </c:pt>
                <c:pt idx="665">
                  <c:v>1.5747573278469877</c:v>
                </c:pt>
                <c:pt idx="666">
                  <c:v>0.99889119419295058</c:v>
                </c:pt>
                <c:pt idx="667">
                  <c:v>1.2588311191353077</c:v>
                </c:pt>
                <c:pt idx="668">
                  <c:v>1.2138366700125605</c:v>
                </c:pt>
                <c:pt idx="669">
                  <c:v>1.2377932952390871</c:v>
                </c:pt>
                <c:pt idx="670">
                  <c:v>1.2565180740283775</c:v>
                </c:pt>
                <c:pt idx="671">
                  <c:v>1.4228537337637832</c:v>
                </c:pt>
                <c:pt idx="672">
                  <c:v>1.3200399670475413</c:v>
                </c:pt>
                <c:pt idx="673">
                  <c:v>1.2968455383953457</c:v>
                </c:pt>
                <c:pt idx="674">
                  <c:v>1.1434700362768755</c:v>
                </c:pt>
                <c:pt idx="675">
                  <c:v>0.99297285023060899</c:v>
                </c:pt>
                <c:pt idx="676">
                  <c:v>1.1314587199183221</c:v>
                </c:pt>
                <c:pt idx="677">
                  <c:v>1.0918416218359972</c:v>
                </c:pt>
                <c:pt idx="678">
                  <c:v>1.0434987006187935</c:v>
                </c:pt>
                <c:pt idx="679">
                  <c:v>0.99291407868599491</c:v>
                </c:pt>
                <c:pt idx="680">
                  <c:v>1.160179065572517</c:v>
                </c:pt>
                <c:pt idx="681">
                  <c:v>1.0511874269436698</c:v>
                </c:pt>
                <c:pt idx="682">
                  <c:v>0.9230100539741406</c:v>
                </c:pt>
                <c:pt idx="683">
                  <c:v>1.2691526470898007</c:v>
                </c:pt>
                <c:pt idx="684">
                  <c:v>1.2416781436495339</c:v>
                </c:pt>
                <c:pt idx="685">
                  <c:v>1.1207348769851815</c:v>
                </c:pt>
                <c:pt idx="686">
                  <c:v>1.159233825907843</c:v>
                </c:pt>
                <c:pt idx="687">
                  <c:v>0.85359021514557476</c:v>
                </c:pt>
                <c:pt idx="688">
                  <c:v>0.85581965404413007</c:v>
                </c:pt>
                <c:pt idx="689">
                  <c:v>0.85479408234760279</c:v>
                </c:pt>
                <c:pt idx="690">
                  <c:v>0.70093333024293658</c:v>
                </c:pt>
                <c:pt idx="691">
                  <c:v>0.73759962188142714</c:v>
                </c:pt>
                <c:pt idx="692">
                  <c:v>0.71075164932993196</c:v>
                </c:pt>
                <c:pt idx="693">
                  <c:v>0.52532106465098338</c:v>
                </c:pt>
                <c:pt idx="694">
                  <c:v>0.66036200487300767</c:v>
                </c:pt>
                <c:pt idx="695">
                  <c:v>0.68482066026052002</c:v>
                </c:pt>
                <c:pt idx="696">
                  <c:v>0.59652967038300053</c:v>
                </c:pt>
                <c:pt idx="697">
                  <c:v>0.68225088661803435</c:v>
                </c:pt>
                <c:pt idx="698">
                  <c:v>0.61610377170049913</c:v>
                </c:pt>
                <c:pt idx="699">
                  <c:v>0.51145931219826779</c:v>
                </c:pt>
                <c:pt idx="700">
                  <c:v>0.64573083627367889</c:v>
                </c:pt>
                <c:pt idx="701">
                  <c:v>0.76165813961576712</c:v>
                </c:pt>
                <c:pt idx="702">
                  <c:v>0.6444099498329936</c:v>
                </c:pt>
                <c:pt idx="703">
                  <c:v>0.96153185668024244</c:v>
                </c:pt>
                <c:pt idx="704">
                  <c:v>0.83767345577168051</c:v>
                </c:pt>
                <c:pt idx="705">
                  <c:v>1.0088675743623148</c:v>
                </c:pt>
                <c:pt idx="706">
                  <c:v>1.0485908868742329</c:v>
                </c:pt>
                <c:pt idx="707">
                  <c:v>1.1909737194388168</c:v>
                </c:pt>
                <c:pt idx="708">
                  <c:v>0.86844854640762437</c:v>
                </c:pt>
                <c:pt idx="709">
                  <c:v>1.4016881840658182</c:v>
                </c:pt>
                <c:pt idx="710">
                  <c:v>1.2710575328124007</c:v>
                </c:pt>
                <c:pt idx="711">
                  <c:v>1.3787732394990213</c:v>
                </c:pt>
                <c:pt idx="712">
                  <c:v>1.6175116806053835</c:v>
                </c:pt>
                <c:pt idx="713">
                  <c:v>1.5489410005988269</c:v>
                </c:pt>
                <c:pt idx="714">
                  <c:v>1.6708027732340218</c:v>
                </c:pt>
                <c:pt idx="715">
                  <c:v>2.1718214747170741</c:v>
                </c:pt>
                <c:pt idx="716">
                  <c:v>2.1150594883710601</c:v>
                </c:pt>
                <c:pt idx="717">
                  <c:v>1.881670174863598</c:v>
                </c:pt>
                <c:pt idx="718">
                  <c:v>1.4598984716121297</c:v>
                </c:pt>
                <c:pt idx="719">
                  <c:v>1.3088685599521941</c:v>
                </c:pt>
                <c:pt idx="720">
                  <c:v>1.7083366409700513</c:v>
                </c:pt>
                <c:pt idx="721">
                  <c:v>1.4967235773821801</c:v>
                </c:pt>
                <c:pt idx="722">
                  <c:v>1.1409905481740705</c:v>
                </c:pt>
                <c:pt idx="723">
                  <c:v>1.4968124386597743</c:v>
                </c:pt>
                <c:pt idx="724">
                  <c:v>1.2392293509920573</c:v>
                </c:pt>
                <c:pt idx="725">
                  <c:v>1.3705932550670226</c:v>
                </c:pt>
                <c:pt idx="726">
                  <c:v>1.2869655337427741</c:v>
                </c:pt>
                <c:pt idx="727">
                  <c:v>0.66871080607401656</c:v>
                </c:pt>
                <c:pt idx="728">
                  <c:v>0.90670759609101892</c:v>
                </c:pt>
                <c:pt idx="729">
                  <c:v>1.0333251329004778</c:v>
                </c:pt>
                <c:pt idx="730">
                  <c:v>1.0551991989787097</c:v>
                </c:pt>
                <c:pt idx="731">
                  <c:v>1.05032782348245</c:v>
                </c:pt>
                <c:pt idx="732">
                  <c:v>0.76920232722883131</c:v>
                </c:pt>
                <c:pt idx="733">
                  <c:v>0.76106318820322683</c:v>
                </c:pt>
                <c:pt idx="734">
                  <c:v>1.0399312185629359</c:v>
                </c:pt>
                <c:pt idx="735">
                  <c:v>1.0859881721423106</c:v>
                </c:pt>
                <c:pt idx="736">
                  <c:v>0.81894961013044498</c:v>
                </c:pt>
                <c:pt idx="737">
                  <c:v>1.0148742720936834</c:v>
                </c:pt>
                <c:pt idx="738">
                  <c:v>1.1205008385329962</c:v>
                </c:pt>
                <c:pt idx="739">
                  <c:v>1.3436582056730679</c:v>
                </c:pt>
                <c:pt idx="740">
                  <c:v>1.4630968552359778</c:v>
                </c:pt>
                <c:pt idx="741">
                  <c:v>1.4319055998389987</c:v>
                </c:pt>
                <c:pt idx="742">
                  <c:v>1.3803644259484646</c:v>
                </c:pt>
                <c:pt idx="743">
                  <c:v>1.9282705769897266</c:v>
                </c:pt>
                <c:pt idx="744">
                  <c:v>1.6282947698511845</c:v>
                </c:pt>
                <c:pt idx="745">
                  <c:v>1.2117234317874817</c:v>
                </c:pt>
                <c:pt idx="746">
                  <c:v>1.6861133671193933</c:v>
                </c:pt>
                <c:pt idx="747">
                  <c:v>1.4831113993779279</c:v>
                </c:pt>
                <c:pt idx="748">
                  <c:v>1.5099069686522988</c:v>
                </c:pt>
                <c:pt idx="749">
                  <c:v>1.773703338494546</c:v>
                </c:pt>
                <c:pt idx="750">
                  <c:v>1.3611699986536605</c:v>
                </c:pt>
                <c:pt idx="751">
                  <c:v>3.9992779901228808</c:v>
                </c:pt>
                <c:pt idx="752">
                  <c:v>2.3240314011582677</c:v>
                </c:pt>
                <c:pt idx="753">
                  <c:v>1.2131374031939479</c:v>
                </c:pt>
                <c:pt idx="754">
                  <c:v>1.6405851282803341</c:v>
                </c:pt>
                <c:pt idx="755">
                  <c:v>1.694440591471404</c:v>
                </c:pt>
                <c:pt idx="756">
                  <c:v>1.7954387266391447</c:v>
                </c:pt>
                <c:pt idx="757">
                  <c:v>1.7829168508798197</c:v>
                </c:pt>
                <c:pt idx="758">
                  <c:v>1.5963852246362236</c:v>
                </c:pt>
                <c:pt idx="759">
                  <c:v>1.7667793298619467</c:v>
                </c:pt>
                <c:pt idx="760">
                  <c:v>1.7597341437935872</c:v>
                </c:pt>
                <c:pt idx="761">
                  <c:v>1.5281768327415817</c:v>
                </c:pt>
                <c:pt idx="762">
                  <c:v>1.1719916227731875</c:v>
                </c:pt>
                <c:pt idx="763">
                  <c:v>1.0071150526498227</c:v>
                </c:pt>
                <c:pt idx="764">
                  <c:v>1.1790130219199177</c:v>
                </c:pt>
                <c:pt idx="765">
                  <c:v>0.77332435730783033</c:v>
                </c:pt>
                <c:pt idx="766">
                  <c:v>0.85575241873588448</c:v>
                </c:pt>
                <c:pt idx="767">
                  <c:v>1.0151701598246972</c:v>
                </c:pt>
                <c:pt idx="768">
                  <c:v>0.95161149774423448</c:v>
                </c:pt>
                <c:pt idx="769">
                  <c:v>1.0098274168734389</c:v>
                </c:pt>
                <c:pt idx="770">
                  <c:v>0.97460656151869807</c:v>
                </c:pt>
                <c:pt idx="771">
                  <c:v>1.0928931577855874</c:v>
                </c:pt>
                <c:pt idx="772">
                  <c:v>0.95752944880610324</c:v>
                </c:pt>
                <c:pt idx="773">
                  <c:v>1.0775509189442039</c:v>
                </c:pt>
                <c:pt idx="774">
                  <c:v>1.09664076889829</c:v>
                </c:pt>
                <c:pt idx="775">
                  <c:v>0.98738660644716569</c:v>
                </c:pt>
                <c:pt idx="776">
                  <c:v>1.1894273237886863</c:v>
                </c:pt>
                <c:pt idx="777">
                  <c:v>1.0588236190394633</c:v>
                </c:pt>
                <c:pt idx="778">
                  <c:v>1.0762487280790094</c:v>
                </c:pt>
                <c:pt idx="779">
                  <c:v>1.1640251313107925</c:v>
                </c:pt>
                <c:pt idx="780">
                  <c:v>1.2135462501638146</c:v>
                </c:pt>
                <c:pt idx="781">
                  <c:v>1.2146001107754381</c:v>
                </c:pt>
                <c:pt idx="782">
                  <c:v>0.96824602305461061</c:v>
                </c:pt>
                <c:pt idx="783">
                  <c:v>1.2895063636268365</c:v>
                </c:pt>
                <c:pt idx="784">
                  <c:v>1.2205517367889795</c:v>
                </c:pt>
                <c:pt idx="785">
                  <c:v>2.4165754374775692</c:v>
                </c:pt>
                <c:pt idx="786">
                  <c:v>1.0715960515001763</c:v>
                </c:pt>
                <c:pt idx="787">
                  <c:v>1.4084019575364999</c:v>
                </c:pt>
                <c:pt idx="788">
                  <c:v>1.533057523286125</c:v>
                </c:pt>
                <c:pt idx="789">
                  <c:v>1.6194138487651668</c:v>
                </c:pt>
                <c:pt idx="790">
                  <c:v>2.1007169060761726</c:v>
                </c:pt>
                <c:pt idx="791">
                  <c:v>1.6691673853521154</c:v>
                </c:pt>
                <c:pt idx="792">
                  <c:v>2.1216142021241509</c:v>
                </c:pt>
                <c:pt idx="793">
                  <c:v>1.5634621894586336</c:v>
                </c:pt>
                <c:pt idx="794">
                  <c:v>2.3099276048913739</c:v>
                </c:pt>
                <c:pt idx="795">
                  <c:v>1.8430298631730597</c:v>
                </c:pt>
                <c:pt idx="796">
                  <c:v>1.6993828366116142</c:v>
                </c:pt>
                <c:pt idx="797">
                  <c:v>1.4839118056441347</c:v>
                </c:pt>
                <c:pt idx="798">
                  <c:v>1.2248782885730107</c:v>
                </c:pt>
                <c:pt idx="799">
                  <c:v>1.2450545444994849</c:v>
                </c:pt>
                <c:pt idx="800">
                  <c:v>1.2741717536273465</c:v>
                </c:pt>
                <c:pt idx="801">
                  <c:v>1.2621046779670839</c:v>
                </c:pt>
                <c:pt idx="802">
                  <c:v>1.2515673160114873</c:v>
                </c:pt>
                <c:pt idx="803">
                  <c:v>2.8311310751744365</c:v>
                </c:pt>
                <c:pt idx="804">
                  <c:v>1.112624321555499</c:v>
                </c:pt>
                <c:pt idx="805">
                  <c:v>2.3020080487970476</c:v>
                </c:pt>
                <c:pt idx="806">
                  <c:v>2.0213219476306521</c:v>
                </c:pt>
                <c:pt idx="807">
                  <c:v>1.5618176338762835</c:v>
                </c:pt>
                <c:pt idx="808">
                  <c:v>2.068065104051299</c:v>
                </c:pt>
                <c:pt idx="809">
                  <c:v>2.0166042458170992</c:v>
                </c:pt>
                <c:pt idx="810">
                  <c:v>1.5599516126714934</c:v>
                </c:pt>
                <c:pt idx="811">
                  <c:v>1.6091655642428555</c:v>
                </c:pt>
                <c:pt idx="812">
                  <c:v>1.5318773447698244</c:v>
                </c:pt>
                <c:pt idx="813">
                  <c:v>1.2227077849274335</c:v>
                </c:pt>
                <c:pt idx="814">
                  <c:v>1.4800584875916358</c:v>
                </c:pt>
                <c:pt idx="815">
                  <c:v>0.95974667501620425</c:v>
                </c:pt>
                <c:pt idx="816">
                  <c:v>1.1484433206520765</c:v>
                </c:pt>
                <c:pt idx="817">
                  <c:v>1.0361575613394214</c:v>
                </c:pt>
                <c:pt idx="818">
                  <c:v>1.0538824380062031</c:v>
                </c:pt>
                <c:pt idx="819">
                  <c:v>1.0903540632160129</c:v>
                </c:pt>
                <c:pt idx="820">
                  <c:v>1.2817026153202087</c:v>
                </c:pt>
                <c:pt idx="821">
                  <c:v>1.5405204948222533</c:v>
                </c:pt>
                <c:pt idx="822">
                  <c:v>1.0780045403368193</c:v>
                </c:pt>
                <c:pt idx="823">
                  <c:v>1.0921104157218149</c:v>
                </c:pt>
                <c:pt idx="824">
                  <c:v>1.3775367778150285</c:v>
                </c:pt>
                <c:pt idx="825">
                  <c:v>1.239743331910897</c:v>
                </c:pt>
                <c:pt idx="826">
                  <c:v>1.913819521064311</c:v>
                </c:pt>
                <c:pt idx="827">
                  <c:v>1.4070973274123011</c:v>
                </c:pt>
                <c:pt idx="828">
                  <c:v>1.1286876005209767</c:v>
                </c:pt>
                <c:pt idx="829">
                  <c:v>1.1658075626658924</c:v>
                </c:pt>
                <c:pt idx="830">
                  <c:v>1.1899936261203174</c:v>
                </c:pt>
                <c:pt idx="831">
                  <c:v>1.3270178359539455</c:v>
                </c:pt>
                <c:pt idx="832">
                  <c:v>1.1193098879612091</c:v>
                </c:pt>
                <c:pt idx="833">
                  <c:v>1.046125674200451</c:v>
                </c:pt>
                <c:pt idx="834">
                  <c:v>1.208438265980682</c:v>
                </c:pt>
                <c:pt idx="835">
                  <c:v>1.1160356415510053</c:v>
                </c:pt>
                <c:pt idx="836">
                  <c:v>1.2206972413878023</c:v>
                </c:pt>
                <c:pt idx="837">
                  <c:v>1.0461851496962808</c:v>
                </c:pt>
                <c:pt idx="838">
                  <c:v>1.0835949259635083</c:v>
                </c:pt>
                <c:pt idx="839">
                  <c:v>1.153554644500006</c:v>
                </c:pt>
                <c:pt idx="840">
                  <c:v>0.85801106333533883</c:v>
                </c:pt>
                <c:pt idx="841">
                  <c:v>0.99474303615063864</c:v>
                </c:pt>
                <c:pt idx="842">
                  <c:v>1.2044328131169355</c:v>
                </c:pt>
                <c:pt idx="843">
                  <c:v>1.3527903874052081</c:v>
                </c:pt>
                <c:pt idx="844">
                  <c:v>1.119020008352833</c:v>
                </c:pt>
                <c:pt idx="845">
                  <c:v>1.2057350858415055</c:v>
                </c:pt>
                <c:pt idx="846">
                  <c:v>1.169027932425742</c:v>
                </c:pt>
                <c:pt idx="847">
                  <c:v>1.4420767446557705</c:v>
                </c:pt>
                <c:pt idx="848">
                  <c:v>1.1905967957283889</c:v>
                </c:pt>
                <c:pt idx="849">
                  <c:v>1.221192215689469</c:v>
                </c:pt>
                <c:pt idx="850">
                  <c:v>2.2729533929104</c:v>
                </c:pt>
                <c:pt idx="851">
                  <c:v>3.1069044970450452</c:v>
                </c:pt>
                <c:pt idx="852">
                  <c:v>1.5120145916606353</c:v>
                </c:pt>
                <c:pt idx="853">
                  <c:v>1.8165764130532867</c:v>
                </c:pt>
                <c:pt idx="854">
                  <c:v>1.9766227641439298</c:v>
                </c:pt>
                <c:pt idx="855">
                  <c:v>1.851913992951189</c:v>
                </c:pt>
                <c:pt idx="856">
                  <c:v>1.5149217041628091</c:v>
                </c:pt>
                <c:pt idx="857">
                  <c:v>1.2538053168978758</c:v>
                </c:pt>
                <c:pt idx="858">
                  <c:v>1.1467814937521035</c:v>
                </c:pt>
                <c:pt idx="859">
                  <c:v>1.02908294038401</c:v>
                </c:pt>
                <c:pt idx="860">
                  <c:v>1.4098738655761347</c:v>
                </c:pt>
                <c:pt idx="861">
                  <c:v>1.2046474520495065</c:v>
                </c:pt>
                <c:pt idx="862">
                  <c:v>0.99275156471538062</c:v>
                </c:pt>
                <c:pt idx="863">
                  <c:v>1.3014720542682474</c:v>
                </c:pt>
                <c:pt idx="864">
                  <c:v>1.1137463669876355</c:v>
                </c:pt>
                <c:pt idx="865">
                  <c:v>1.1183746836670365</c:v>
                </c:pt>
                <c:pt idx="866">
                  <c:v>1.2067629985695423</c:v>
                </c:pt>
                <c:pt idx="867">
                  <c:v>1.2597602662045373</c:v>
                </c:pt>
                <c:pt idx="868">
                  <c:v>1.2157566169616474</c:v>
                </c:pt>
                <c:pt idx="869">
                  <c:v>1.1246109505897004</c:v>
                </c:pt>
                <c:pt idx="870">
                  <c:v>1.1265284910202753</c:v>
                </c:pt>
                <c:pt idx="871">
                  <c:v>1.4229232446274134</c:v>
                </c:pt>
                <c:pt idx="872">
                  <c:v>1.2178402893334648</c:v>
                </c:pt>
                <c:pt idx="873">
                  <c:v>1.0880993803735757</c:v>
                </c:pt>
                <c:pt idx="874">
                  <c:v>1.002647269070523</c:v>
                </c:pt>
                <c:pt idx="875">
                  <c:v>1.2495167619772112</c:v>
                </c:pt>
                <c:pt idx="876">
                  <c:v>1.035466447225674</c:v>
                </c:pt>
                <c:pt idx="877">
                  <c:v>0.95606497316200123</c:v>
                </c:pt>
                <c:pt idx="878">
                  <c:v>1.031042472184367</c:v>
                </c:pt>
                <c:pt idx="879">
                  <c:v>1.0566734480536322</c:v>
                </c:pt>
                <c:pt idx="880">
                  <c:v>1.0437747959241934</c:v>
                </c:pt>
                <c:pt idx="881">
                  <c:v>1.4010259482339653</c:v>
                </c:pt>
                <c:pt idx="882">
                  <c:v>0.91019415676496895</c:v>
                </c:pt>
                <c:pt idx="883">
                  <c:v>1.5168713479468621</c:v>
                </c:pt>
                <c:pt idx="884">
                  <c:v>1.1934522416563147</c:v>
                </c:pt>
                <c:pt idx="885">
                  <c:v>0.89430558809907246</c:v>
                </c:pt>
                <c:pt idx="886">
                  <c:v>0.95655182749045009</c:v>
                </c:pt>
                <c:pt idx="887">
                  <c:v>1.072548134196132</c:v>
                </c:pt>
                <c:pt idx="888">
                  <c:v>1.2443518397958686</c:v>
                </c:pt>
                <c:pt idx="889">
                  <c:v>1.2716560530830161</c:v>
                </c:pt>
                <c:pt idx="890">
                  <c:v>0.83700634140783259</c:v>
                </c:pt>
                <c:pt idx="891">
                  <c:v>1.0865061639388334</c:v>
                </c:pt>
                <c:pt idx="892">
                  <c:v>1.0090893182662153</c:v>
                </c:pt>
                <c:pt idx="893">
                  <c:v>1.135232295294097</c:v>
                </c:pt>
                <c:pt idx="894">
                  <c:v>1.2077427153628248</c:v>
                </c:pt>
                <c:pt idx="895">
                  <c:v>1.0300680595720517</c:v>
                </c:pt>
                <c:pt idx="896">
                  <c:v>1.1340242043856852</c:v>
                </c:pt>
                <c:pt idx="897">
                  <c:v>1.2248217434731736</c:v>
                </c:pt>
                <c:pt idx="898">
                  <c:v>1.1339729961908604</c:v>
                </c:pt>
                <c:pt idx="899">
                  <c:v>1.7291317498383192</c:v>
                </c:pt>
                <c:pt idx="900">
                  <c:v>1.1586303779951563</c:v>
                </c:pt>
                <c:pt idx="901">
                  <c:v>1.1399554977357143</c:v>
                </c:pt>
                <c:pt idx="902">
                  <c:v>1.0792664915200592</c:v>
                </c:pt>
                <c:pt idx="903">
                  <c:v>1.0586341094470828</c:v>
                </c:pt>
                <c:pt idx="904">
                  <c:v>1.0645392584562037</c:v>
                </c:pt>
                <c:pt idx="905">
                  <c:v>1.260224283122779</c:v>
                </c:pt>
                <c:pt idx="906">
                  <c:v>0.95173216768235802</c:v>
                </c:pt>
                <c:pt idx="907">
                  <c:v>0.93304577867362037</c:v>
                </c:pt>
                <c:pt idx="908">
                  <c:v>1.1654118124152113</c:v>
                </c:pt>
                <c:pt idx="909">
                  <c:v>1.5364930558464311</c:v>
                </c:pt>
                <c:pt idx="910">
                  <c:v>1.2670178811254755</c:v>
                </c:pt>
                <c:pt idx="911">
                  <c:v>1.522634037334007</c:v>
                </c:pt>
                <c:pt idx="912">
                  <c:v>1.7035484460356201</c:v>
                </c:pt>
                <c:pt idx="913">
                  <c:v>3.3692745027036621</c:v>
                </c:pt>
                <c:pt idx="914">
                  <c:v>1.7876951250387876</c:v>
                </c:pt>
                <c:pt idx="915">
                  <c:v>1.5804962794381479</c:v>
                </c:pt>
                <c:pt idx="916">
                  <c:v>2.0211927157110412</c:v>
                </c:pt>
                <c:pt idx="917">
                  <c:v>2.057480561140677</c:v>
                </c:pt>
                <c:pt idx="918">
                  <c:v>1.471939435671489</c:v>
                </c:pt>
                <c:pt idx="919">
                  <c:v>1.3971071793054421</c:v>
                </c:pt>
                <c:pt idx="920">
                  <c:v>1.6156992905033212</c:v>
                </c:pt>
                <c:pt idx="921">
                  <c:v>1.5540070752641197</c:v>
                </c:pt>
                <c:pt idx="922">
                  <c:v>1.8212343938108559</c:v>
                </c:pt>
                <c:pt idx="923">
                  <c:v>1.9759261166625199</c:v>
                </c:pt>
                <c:pt idx="924">
                  <c:v>1.9275158127971834</c:v>
                </c:pt>
                <c:pt idx="925">
                  <c:v>2.1364081302607278</c:v>
                </c:pt>
                <c:pt idx="926">
                  <c:v>2.0627075945409028</c:v>
                </c:pt>
                <c:pt idx="927">
                  <c:v>1.4105047020138182</c:v>
                </c:pt>
                <c:pt idx="928">
                  <c:v>1.2888278551119554</c:v>
                </c:pt>
                <c:pt idx="929">
                  <c:v>1.5097275762846118</c:v>
                </c:pt>
                <c:pt idx="930">
                  <c:v>1.4028185950283587</c:v>
                </c:pt>
                <c:pt idx="931">
                  <c:v>1.200394094574565</c:v>
                </c:pt>
                <c:pt idx="932">
                  <c:v>1.3957026539184867</c:v>
                </c:pt>
                <c:pt idx="933">
                  <c:v>1.4468023045032659</c:v>
                </c:pt>
                <c:pt idx="934">
                  <c:v>1.6109454744716225</c:v>
                </c:pt>
                <c:pt idx="935">
                  <c:v>1.745174647018199</c:v>
                </c:pt>
                <c:pt idx="936">
                  <c:v>2.0202613094641451</c:v>
                </c:pt>
                <c:pt idx="937">
                  <c:v>2.0939030736355244</c:v>
                </c:pt>
                <c:pt idx="938">
                  <c:v>1.0273608685525257</c:v>
                </c:pt>
                <c:pt idx="939">
                  <c:v>1.5430327411224227</c:v>
                </c:pt>
                <c:pt idx="940">
                  <c:v>1.1178630274107793</c:v>
                </c:pt>
                <c:pt idx="941">
                  <c:v>1.1027525187258012</c:v>
                </c:pt>
                <c:pt idx="942">
                  <c:v>1.0974153255117804</c:v>
                </c:pt>
                <c:pt idx="943">
                  <c:v>1.401973496190535</c:v>
                </c:pt>
                <c:pt idx="944">
                  <c:v>1.3526422307153541</c:v>
                </c:pt>
                <c:pt idx="945">
                  <c:v>1.4496134835107539</c:v>
                </c:pt>
                <c:pt idx="946">
                  <c:v>1.0105211830703018</c:v>
                </c:pt>
                <c:pt idx="947">
                  <c:v>0.9733238684023211</c:v>
                </c:pt>
                <c:pt idx="948">
                  <c:v>1.190255527848614</c:v>
                </c:pt>
                <c:pt idx="949">
                  <c:v>1.3019088954929314</c:v>
                </c:pt>
                <c:pt idx="950">
                  <c:v>1.0141582742077206</c:v>
                </c:pt>
                <c:pt idx="951">
                  <c:v>0.83324455308798884</c:v>
                </c:pt>
                <c:pt idx="952">
                  <c:v>1.0467793644220083</c:v>
                </c:pt>
                <c:pt idx="953">
                  <c:v>0.93143240964889884</c:v>
                </c:pt>
                <c:pt idx="954">
                  <c:v>0.80014410641229938</c:v>
                </c:pt>
                <c:pt idx="955">
                  <c:v>1.0018531983363492</c:v>
                </c:pt>
                <c:pt idx="956">
                  <c:v>0.88292376576643972</c:v>
                </c:pt>
                <c:pt idx="957">
                  <c:v>0.77316015713242736</c:v>
                </c:pt>
                <c:pt idx="958">
                  <c:v>1.6609888088138303</c:v>
                </c:pt>
                <c:pt idx="959">
                  <c:v>1.1620173708261936</c:v>
                </c:pt>
                <c:pt idx="960">
                  <c:v>0.99846893944993531</c:v>
                </c:pt>
                <c:pt idx="961">
                  <c:v>1.2287378603062091</c:v>
                </c:pt>
                <c:pt idx="962">
                  <c:v>1.0146884295890313</c:v>
                </c:pt>
                <c:pt idx="963">
                  <c:v>1.1968058214689272</c:v>
                </c:pt>
                <c:pt idx="964">
                  <c:v>0.70347694317862453</c:v>
                </c:pt>
                <c:pt idx="965">
                  <c:v>1.0832971064663686</c:v>
                </c:pt>
                <c:pt idx="966">
                  <c:v>1.035402338763991</c:v>
                </c:pt>
                <c:pt idx="967">
                  <c:v>1.033996454586503</c:v>
                </c:pt>
                <c:pt idx="968">
                  <c:v>0.99646478056204546</c:v>
                </c:pt>
                <c:pt idx="969">
                  <c:v>1.2186383873035378</c:v>
                </c:pt>
                <c:pt idx="970">
                  <c:v>1.1283624252410005</c:v>
                </c:pt>
                <c:pt idx="971">
                  <c:v>0.95396689439295534</c:v>
                </c:pt>
                <c:pt idx="972">
                  <c:v>1.0723123440547013</c:v>
                </c:pt>
                <c:pt idx="973">
                  <c:v>0.89872997241761321</c:v>
                </c:pt>
                <c:pt idx="974">
                  <c:v>0.80405171038103895</c:v>
                </c:pt>
                <c:pt idx="975">
                  <c:v>0.89063847272002339</c:v>
                </c:pt>
                <c:pt idx="976">
                  <c:v>1.0850309980911752</c:v>
                </c:pt>
                <c:pt idx="977">
                  <c:v>1.0177156717860911</c:v>
                </c:pt>
                <c:pt idx="978">
                  <c:v>1.1486963493549136</c:v>
                </c:pt>
                <c:pt idx="979">
                  <c:v>1.1069183082344052</c:v>
                </c:pt>
                <c:pt idx="980">
                  <c:v>1.5872048797062854</c:v>
                </c:pt>
                <c:pt idx="981">
                  <c:v>2.1250580183384096</c:v>
                </c:pt>
                <c:pt idx="982">
                  <c:v>1.2019640315878131</c:v>
                </c:pt>
                <c:pt idx="983">
                  <c:v>1.2944912386077174</c:v>
                </c:pt>
                <c:pt idx="984">
                  <c:v>1.1412107204694031</c:v>
                </c:pt>
                <c:pt idx="985">
                  <c:v>1.0725760629586643</c:v>
                </c:pt>
                <c:pt idx="986">
                  <c:v>1.035463140307334</c:v>
                </c:pt>
                <c:pt idx="987">
                  <c:v>0.80627990509861336</c:v>
                </c:pt>
                <c:pt idx="988">
                  <c:v>1.0806538765778499</c:v>
                </c:pt>
                <c:pt idx="989">
                  <c:v>1.8212169096848503</c:v>
                </c:pt>
                <c:pt idx="990">
                  <c:v>1.1650171590187872</c:v>
                </c:pt>
                <c:pt idx="991">
                  <c:v>1.1088851905664248</c:v>
                </c:pt>
                <c:pt idx="992">
                  <c:v>1.1038104229537797</c:v>
                </c:pt>
                <c:pt idx="993">
                  <c:v>1.076974597616648</c:v>
                </c:pt>
                <c:pt idx="994">
                  <c:v>1.0401195494478699</c:v>
                </c:pt>
                <c:pt idx="995">
                  <c:v>1.0546777038126953</c:v>
                </c:pt>
                <c:pt idx="996">
                  <c:v>0.91601589601765832</c:v>
                </c:pt>
                <c:pt idx="997">
                  <c:v>0.8051689427678077</c:v>
                </c:pt>
                <c:pt idx="998">
                  <c:v>0.91160446108646953</c:v>
                </c:pt>
                <c:pt idx="999">
                  <c:v>0.9231634166068321</c:v>
                </c:pt>
                <c:pt idx="1000">
                  <c:v>1.6313613677031915</c:v>
                </c:pt>
                <c:pt idx="1001">
                  <c:v>1.1903511994192308</c:v>
                </c:pt>
                <c:pt idx="1002">
                  <c:v>0.9799876778730523</c:v>
                </c:pt>
                <c:pt idx="1003">
                  <c:v>1.0792470920005244</c:v>
                </c:pt>
                <c:pt idx="1004">
                  <c:v>1.5314780584052303</c:v>
                </c:pt>
                <c:pt idx="1005">
                  <c:v>1.5105667488598375</c:v>
                </c:pt>
                <c:pt idx="1006">
                  <c:v>1.3328580906970759</c:v>
                </c:pt>
                <c:pt idx="1007">
                  <c:v>1.4079369583618544</c:v>
                </c:pt>
                <c:pt idx="1008">
                  <c:v>1.1026007931817028</c:v>
                </c:pt>
                <c:pt idx="1009">
                  <c:v>1.5614867778797605</c:v>
                </c:pt>
                <c:pt idx="1010">
                  <c:v>1.3715865760755432</c:v>
                </c:pt>
                <c:pt idx="1011">
                  <c:v>1.455082871779982</c:v>
                </c:pt>
                <c:pt idx="1012">
                  <c:v>1.3837253726683176</c:v>
                </c:pt>
                <c:pt idx="1013">
                  <c:v>1.6036072164726431</c:v>
                </c:pt>
                <c:pt idx="1014">
                  <c:v>1.6853562455221387</c:v>
                </c:pt>
                <c:pt idx="1015">
                  <c:v>1.5244553332185493</c:v>
                </c:pt>
                <c:pt idx="1016">
                  <c:v>1.8385142110678037</c:v>
                </c:pt>
                <c:pt idx="1017">
                  <c:v>1.8919703551534051</c:v>
                </c:pt>
                <c:pt idx="1018">
                  <c:v>1.9671130693498444</c:v>
                </c:pt>
                <c:pt idx="1019">
                  <c:v>2.0585515784619925</c:v>
                </c:pt>
                <c:pt idx="1020">
                  <c:v>2.6656766612194316</c:v>
                </c:pt>
                <c:pt idx="1021">
                  <c:v>2.941950607147779</c:v>
                </c:pt>
                <c:pt idx="1022">
                  <c:v>2.9588716396523673</c:v>
                </c:pt>
                <c:pt idx="1023">
                  <c:v>2.8172555547800404</c:v>
                </c:pt>
                <c:pt idx="1024">
                  <c:v>2.5225435500942366</c:v>
                </c:pt>
                <c:pt idx="1025">
                  <c:v>2.8161331983031892</c:v>
                </c:pt>
                <c:pt idx="1026">
                  <c:v>2.6232268400213656</c:v>
                </c:pt>
                <c:pt idx="1027">
                  <c:v>2.8812764984656578</c:v>
                </c:pt>
                <c:pt idx="1028">
                  <c:v>2.9519265125554077</c:v>
                </c:pt>
                <c:pt idx="1029">
                  <c:v>1.9773323446312832</c:v>
                </c:pt>
                <c:pt idx="1030">
                  <c:v>2.4390736115482956</c:v>
                </c:pt>
                <c:pt idx="1031">
                  <c:v>2.3279069836454616</c:v>
                </c:pt>
                <c:pt idx="1032">
                  <c:v>2.4166354204681344</c:v>
                </c:pt>
                <c:pt idx="1033">
                  <c:v>2.2113826825212142</c:v>
                </c:pt>
                <c:pt idx="1034">
                  <c:v>2.219013652299882</c:v>
                </c:pt>
                <c:pt idx="1035">
                  <c:v>1.9191796171997222</c:v>
                </c:pt>
                <c:pt idx="1036">
                  <c:v>1.7091788257889053</c:v>
                </c:pt>
                <c:pt idx="1037">
                  <c:v>1.3140316158576495</c:v>
                </c:pt>
                <c:pt idx="1038">
                  <c:v>1.7092511196984792</c:v>
                </c:pt>
                <c:pt idx="1039">
                  <c:v>1.90217358694568</c:v>
                </c:pt>
                <c:pt idx="1040">
                  <c:v>1.3519725952395663</c:v>
                </c:pt>
                <c:pt idx="1041">
                  <c:v>1.4295464869987304</c:v>
                </c:pt>
                <c:pt idx="1042">
                  <c:v>1.3653043723905058</c:v>
                </c:pt>
                <c:pt idx="1043">
                  <c:v>1.1943692906269681</c:v>
                </c:pt>
                <c:pt idx="1044">
                  <c:v>0.72582042858184614</c:v>
                </c:pt>
                <c:pt idx="1045">
                  <c:v>1.0053201302985268</c:v>
                </c:pt>
                <c:pt idx="1046">
                  <c:v>0.96436503818122965</c:v>
                </c:pt>
                <c:pt idx="1047">
                  <c:v>0.89866958014466181</c:v>
                </c:pt>
                <c:pt idx="1048">
                  <c:v>0.80323542433715467</c:v>
                </c:pt>
                <c:pt idx="1049">
                  <c:v>0.65564844489991181</c:v>
                </c:pt>
                <c:pt idx="1050">
                  <c:v>0.59900210262437259</c:v>
                </c:pt>
                <c:pt idx="1051">
                  <c:v>0.55555165899938141</c:v>
                </c:pt>
                <c:pt idx="1052">
                  <c:v>0.53519258917529888</c:v>
                </c:pt>
                <c:pt idx="1053">
                  <c:v>0.63400831904769861</c:v>
                </c:pt>
                <c:pt idx="1054">
                  <c:v>0.55656825943352484</c:v>
                </c:pt>
                <c:pt idx="1055">
                  <c:v>0.52712299375410465</c:v>
                </c:pt>
                <c:pt idx="1056">
                  <c:v>0.51992045055104219</c:v>
                </c:pt>
                <c:pt idx="1057">
                  <c:v>0.46037249640267924</c:v>
                </c:pt>
                <c:pt idx="1058">
                  <c:v>0.55173270347654513</c:v>
                </c:pt>
                <c:pt idx="1059">
                  <c:v>0.45893128380851006</c:v>
                </c:pt>
                <c:pt idx="1060">
                  <c:v>0.47963686019633106</c:v>
                </c:pt>
                <c:pt idx="1061">
                  <c:v>0.43638126307743191</c:v>
                </c:pt>
                <c:pt idx="1062">
                  <c:v>0.27362475784745294</c:v>
                </c:pt>
                <c:pt idx="1063">
                  <c:v>0.43349073430153767</c:v>
                </c:pt>
                <c:pt idx="1064">
                  <c:v>0.38565815147925081</c:v>
                </c:pt>
                <c:pt idx="1065">
                  <c:v>0.4319106800702896</c:v>
                </c:pt>
                <c:pt idx="1066">
                  <c:v>0.37276939556366667</c:v>
                </c:pt>
                <c:pt idx="1067">
                  <c:v>0.34850241072352045</c:v>
                </c:pt>
                <c:pt idx="1068">
                  <c:v>0.3622627044911943</c:v>
                </c:pt>
                <c:pt idx="1069">
                  <c:v>0.3553859341087296</c:v>
                </c:pt>
                <c:pt idx="1070">
                  <c:v>0.36629811611086821</c:v>
                </c:pt>
                <c:pt idx="1071">
                  <c:v>0.42339633627935463</c:v>
                </c:pt>
                <c:pt idx="1072">
                  <c:v>0.49266345094597969</c:v>
                </c:pt>
                <c:pt idx="1073">
                  <c:v>0.3470049722619703</c:v>
                </c:pt>
                <c:pt idx="1074">
                  <c:v>0.28295955407893852</c:v>
                </c:pt>
                <c:pt idx="1075">
                  <c:v>0.34725738705498715</c:v>
                </c:pt>
                <c:pt idx="1076">
                  <c:v>0.37409441565276086</c:v>
                </c:pt>
                <c:pt idx="1077">
                  <c:v>0.25081919548163206</c:v>
                </c:pt>
                <c:pt idx="1078">
                  <c:v>0.2572582815452496</c:v>
                </c:pt>
                <c:pt idx="1079">
                  <c:v>0.3794623125018029</c:v>
                </c:pt>
                <c:pt idx="1080">
                  <c:v>0.26712106401100472</c:v>
                </c:pt>
                <c:pt idx="1081">
                  <c:v>0.18874785464456006</c:v>
                </c:pt>
                <c:pt idx="1082">
                  <c:v>0.17118856967399937</c:v>
                </c:pt>
                <c:pt idx="1083">
                  <c:v>0.20192324874091</c:v>
                </c:pt>
                <c:pt idx="1084">
                  <c:v>0.17448558801378561</c:v>
                </c:pt>
                <c:pt idx="1085">
                  <c:v>0.22930443801553185</c:v>
                </c:pt>
                <c:pt idx="1086">
                  <c:v>0.22158155379545946</c:v>
                </c:pt>
                <c:pt idx="1087">
                  <c:v>0.24723737251407735</c:v>
                </c:pt>
                <c:pt idx="1088">
                  <c:v>0.24056313477510621</c:v>
                </c:pt>
                <c:pt idx="1089">
                  <c:v>0.31426764862799234</c:v>
                </c:pt>
                <c:pt idx="1090">
                  <c:v>0.32574298155489118</c:v>
                </c:pt>
                <c:pt idx="1091">
                  <c:v>0.30234634768402663</c:v>
                </c:pt>
                <c:pt idx="1092">
                  <c:v>0.30526922537292417</c:v>
                </c:pt>
                <c:pt idx="1093">
                  <c:v>0.19325210441734503</c:v>
                </c:pt>
                <c:pt idx="1094">
                  <c:v>0.26496221644407997</c:v>
                </c:pt>
                <c:pt idx="1095">
                  <c:v>0.31463710720449883</c:v>
                </c:pt>
                <c:pt idx="1096">
                  <c:v>0.19114004489771302</c:v>
                </c:pt>
                <c:pt idx="1097">
                  <c:v>0.30394634986800889</c:v>
                </c:pt>
                <c:pt idx="1098">
                  <c:v>0.10967665539223398</c:v>
                </c:pt>
                <c:pt idx="1099">
                  <c:v>0.20657777522487347</c:v>
                </c:pt>
                <c:pt idx="1100">
                  <c:v>0.24815776114377558</c:v>
                </c:pt>
                <c:pt idx="1101">
                  <c:v>0.295950202505391</c:v>
                </c:pt>
                <c:pt idx="1102">
                  <c:v>0.10754930545018987</c:v>
                </c:pt>
                <c:pt idx="1103">
                  <c:v>0.17772723995206113</c:v>
                </c:pt>
                <c:pt idx="1104">
                  <c:v>0.18962566254998253</c:v>
                </c:pt>
                <c:pt idx="1105">
                  <c:v>0.13897065391791791</c:v>
                </c:pt>
                <c:pt idx="1106">
                  <c:v>0.18916120361761329</c:v>
                </c:pt>
                <c:pt idx="1107">
                  <c:v>0.17490451946052227</c:v>
                </c:pt>
                <c:pt idx="1108">
                  <c:v>0.15132891885517979</c:v>
                </c:pt>
                <c:pt idx="1109">
                  <c:v>0.13029166793593677</c:v>
                </c:pt>
                <c:pt idx="1110">
                  <c:v>0.20838698119022908</c:v>
                </c:pt>
                <c:pt idx="1111">
                  <c:v>0.16063130069564041</c:v>
                </c:pt>
                <c:pt idx="1112">
                  <c:v>0.15412939946938747</c:v>
                </c:pt>
                <c:pt idx="1113">
                  <c:v>0.18089282448057292</c:v>
                </c:pt>
                <c:pt idx="1114">
                  <c:v>0.26215994321316044</c:v>
                </c:pt>
                <c:pt idx="1115">
                  <c:v>0.17875026596879445</c:v>
                </c:pt>
                <c:pt idx="1116">
                  <c:v>0.28716128590161466</c:v>
                </c:pt>
                <c:pt idx="1117">
                  <c:v>0.22952261305993388</c:v>
                </c:pt>
                <c:pt idx="1118">
                  <c:v>0.16289992335886166</c:v>
                </c:pt>
                <c:pt idx="1119">
                  <c:v>0.19602394413311225</c:v>
                </c:pt>
                <c:pt idx="1120">
                  <c:v>0.1432313782941797</c:v>
                </c:pt>
                <c:pt idx="1121">
                  <c:v>0.17608712905425489</c:v>
                </c:pt>
                <c:pt idx="1122">
                  <c:v>0.12233024326980729</c:v>
                </c:pt>
                <c:pt idx="1123">
                  <c:v>0.16367854813912802</c:v>
                </c:pt>
                <c:pt idx="1124">
                  <c:v>0.17102816755166311</c:v>
                </c:pt>
                <c:pt idx="1125">
                  <c:v>0.12077813416627653</c:v>
                </c:pt>
                <c:pt idx="1126">
                  <c:v>0.19379323648654495</c:v>
                </c:pt>
                <c:pt idx="1127">
                  <c:v>0.2852594369853893</c:v>
                </c:pt>
                <c:pt idx="1128">
                  <c:v>0.2997292048345232</c:v>
                </c:pt>
                <c:pt idx="1129">
                  <c:v>0.18438196357413245</c:v>
                </c:pt>
                <c:pt idx="1130">
                  <c:v>0.22228382467703106</c:v>
                </c:pt>
                <c:pt idx="1131">
                  <c:v>0.22548248662050124</c:v>
                </c:pt>
                <c:pt idx="1132">
                  <c:v>0.16764935198619729</c:v>
                </c:pt>
                <c:pt idx="1133">
                  <c:v>0.16708960619963192</c:v>
                </c:pt>
                <c:pt idx="1134">
                  <c:v>0.29231813723544559</c:v>
                </c:pt>
                <c:pt idx="1135">
                  <c:v>0.18648562481614644</c:v>
                </c:pt>
                <c:pt idx="1136">
                  <c:v>0.18216431171682729</c:v>
                </c:pt>
                <c:pt idx="1137">
                  <c:v>0.18707505923831386</c:v>
                </c:pt>
                <c:pt idx="1138">
                  <c:v>0.2304464968785665</c:v>
                </c:pt>
                <c:pt idx="1139">
                  <c:v>0.1362134579698106</c:v>
                </c:pt>
                <c:pt idx="1140">
                  <c:v>0.22253878514364195</c:v>
                </c:pt>
                <c:pt idx="1141">
                  <c:v>0.22923051519541054</c:v>
                </c:pt>
                <c:pt idx="1142">
                  <c:v>0.12235696058379614</c:v>
                </c:pt>
                <c:pt idx="1143">
                  <c:v>0.27424290682977409</c:v>
                </c:pt>
                <c:pt idx="1144">
                  <c:v>0.11883105243947462</c:v>
                </c:pt>
                <c:pt idx="1145">
                  <c:v>0.22144077220315722</c:v>
                </c:pt>
                <c:pt idx="1146">
                  <c:v>0.1591136523515681</c:v>
                </c:pt>
                <c:pt idx="1147">
                  <c:v>0.19913186215247519</c:v>
                </c:pt>
                <c:pt idx="1148">
                  <c:v>0.20291349201198178</c:v>
                </c:pt>
                <c:pt idx="1149">
                  <c:v>0.19352306744499609</c:v>
                </c:pt>
                <c:pt idx="1150">
                  <c:v>8.0936165340126098E-2</c:v>
                </c:pt>
                <c:pt idx="1151">
                  <c:v>0.16602300083629967</c:v>
                </c:pt>
                <c:pt idx="1152">
                  <c:v>0.1089660189829082</c:v>
                </c:pt>
                <c:pt idx="1153">
                  <c:v>0.11405971136009679</c:v>
                </c:pt>
                <c:pt idx="1154">
                  <c:v>0.15278615037348248</c:v>
                </c:pt>
                <c:pt idx="1155">
                  <c:v>0.13839010889544695</c:v>
                </c:pt>
                <c:pt idx="1156">
                  <c:v>0.12395764215299593</c:v>
                </c:pt>
                <c:pt idx="1157">
                  <c:v>8.8620610678484202E-2</c:v>
                </c:pt>
                <c:pt idx="1158">
                  <c:v>0.11984772654674963</c:v>
                </c:pt>
                <c:pt idx="1159">
                  <c:v>0.15044051897318972</c:v>
                </c:pt>
                <c:pt idx="1160">
                  <c:v>0.14773486682280085</c:v>
                </c:pt>
                <c:pt idx="1161">
                  <c:v>0.2573899036147867</c:v>
                </c:pt>
                <c:pt idx="1162">
                  <c:v>0.12127983690938088</c:v>
                </c:pt>
                <c:pt idx="1163">
                  <c:v>0.10035094501214298</c:v>
                </c:pt>
                <c:pt idx="1164">
                  <c:v>8.9956157261549541E-2</c:v>
                </c:pt>
                <c:pt idx="1165">
                  <c:v>0.10613537497132058</c:v>
                </c:pt>
                <c:pt idx="1166">
                  <c:v>0.15827489723727955</c:v>
                </c:pt>
                <c:pt idx="1167">
                  <c:v>0.25480284230081157</c:v>
                </c:pt>
                <c:pt idx="1168">
                  <c:v>0.18456633269735262</c:v>
                </c:pt>
                <c:pt idx="1169">
                  <c:v>0.10428843406598803</c:v>
                </c:pt>
                <c:pt idx="1170">
                  <c:v>0.13668912278922057</c:v>
                </c:pt>
                <c:pt idx="1171">
                  <c:v>0.20294195282781741</c:v>
                </c:pt>
                <c:pt idx="1172">
                  <c:v>0.20084864618258674</c:v>
                </c:pt>
                <c:pt idx="1173">
                  <c:v>0.1804500897356523</c:v>
                </c:pt>
                <c:pt idx="1174">
                  <c:v>0.19360535579687893</c:v>
                </c:pt>
                <c:pt idx="1175">
                  <c:v>0.18994076153663703</c:v>
                </c:pt>
                <c:pt idx="1176">
                  <c:v>0.30855034756593996</c:v>
                </c:pt>
                <c:pt idx="1177">
                  <c:v>0.16612396020599124</c:v>
                </c:pt>
                <c:pt idx="1178">
                  <c:v>0.39133112013157795</c:v>
                </c:pt>
                <c:pt idx="1179">
                  <c:v>0.16120938189519868</c:v>
                </c:pt>
                <c:pt idx="1180">
                  <c:v>0.25919960071325027</c:v>
                </c:pt>
                <c:pt idx="1181">
                  <c:v>8.7030864869911906E-2</c:v>
                </c:pt>
                <c:pt idx="1182">
                  <c:v>0.13806675078725622</c:v>
                </c:pt>
                <c:pt idx="1183">
                  <c:v>0.23861363833965182</c:v>
                </c:pt>
                <c:pt idx="1184">
                  <c:v>0.17453566660765868</c:v>
                </c:pt>
                <c:pt idx="1185">
                  <c:v>0.18619071933977066</c:v>
                </c:pt>
                <c:pt idx="1186">
                  <c:v>0.26018002963591585</c:v>
                </c:pt>
                <c:pt idx="1187">
                  <c:v>0.18554221050823211</c:v>
                </c:pt>
                <c:pt idx="1188">
                  <c:v>0.10987856594551032</c:v>
                </c:pt>
                <c:pt idx="1189">
                  <c:v>7.4784773367413793E-2</c:v>
                </c:pt>
                <c:pt idx="1190">
                  <c:v>0.17294022372663959</c:v>
                </c:pt>
                <c:pt idx="1191">
                  <c:v>0.14509748952611473</c:v>
                </c:pt>
                <c:pt idx="1192">
                  <c:v>0.12305670215551318</c:v>
                </c:pt>
                <c:pt idx="1193">
                  <c:v>9.3309794372664678E-2</c:v>
                </c:pt>
                <c:pt idx="1194">
                  <c:v>8.142110427819621E-2</c:v>
                </c:pt>
                <c:pt idx="1195">
                  <c:v>0.1332175496827282</c:v>
                </c:pt>
                <c:pt idx="1196">
                  <c:v>5.0445756550058507E-2</c:v>
                </c:pt>
                <c:pt idx="1197">
                  <c:v>0.1714102808335573</c:v>
                </c:pt>
                <c:pt idx="1198">
                  <c:v>0.17292179008969261</c:v>
                </c:pt>
                <c:pt idx="1199">
                  <c:v>0.26573673212383958</c:v>
                </c:pt>
                <c:pt idx="1200">
                  <c:v>0.13882212069975425</c:v>
                </c:pt>
                <c:pt idx="1201">
                  <c:v>0.15891614557446204</c:v>
                </c:pt>
                <c:pt idx="1202">
                  <c:v>0.19967941161714181</c:v>
                </c:pt>
                <c:pt idx="1203">
                  <c:v>0.12379124827587434</c:v>
                </c:pt>
                <c:pt idx="1204">
                  <c:v>9.7507392545255145E-2</c:v>
                </c:pt>
                <c:pt idx="1205">
                  <c:v>0.17569217279932287</c:v>
                </c:pt>
                <c:pt idx="1206">
                  <c:v>0.23253710232528829</c:v>
                </c:pt>
                <c:pt idx="1207">
                  <c:v>0.14304954665849628</c:v>
                </c:pt>
                <c:pt idx="1208">
                  <c:v>0.1477611666808612</c:v>
                </c:pt>
                <c:pt idx="1209">
                  <c:v>0.18748980791982089</c:v>
                </c:pt>
                <c:pt idx="1210">
                  <c:v>0.21596928026942247</c:v>
                </c:pt>
                <c:pt idx="1211">
                  <c:v>0.2119679937994316</c:v>
                </c:pt>
                <c:pt idx="1212">
                  <c:v>0.18637922212035157</c:v>
                </c:pt>
                <c:pt idx="1213">
                  <c:v>0.10614777593137587</c:v>
                </c:pt>
                <c:pt idx="1214">
                  <c:v>0.1238117610224187</c:v>
                </c:pt>
                <c:pt idx="1215">
                  <c:v>0.18748232641496182</c:v>
                </c:pt>
                <c:pt idx="1216">
                  <c:v>0.15417179193025216</c:v>
                </c:pt>
                <c:pt idx="1217">
                  <c:v>0.21114918663318011</c:v>
                </c:pt>
                <c:pt idx="1218">
                  <c:v>0.24376477622426457</c:v>
                </c:pt>
                <c:pt idx="1219">
                  <c:v>0.22962469383905743</c:v>
                </c:pt>
                <c:pt idx="1220">
                  <c:v>3.9205084158018877E-2</c:v>
                </c:pt>
                <c:pt idx="1221">
                  <c:v>5.0250008826035475E-3</c:v>
                </c:pt>
                <c:pt idx="1222">
                  <c:v>0.21409665341793654</c:v>
                </c:pt>
                <c:pt idx="1223">
                  <c:v>0.25786626419991338</c:v>
                </c:pt>
                <c:pt idx="1224">
                  <c:v>0.1090153772569053</c:v>
                </c:pt>
                <c:pt idx="1225">
                  <c:v>8.7594948945579121E-2</c:v>
                </c:pt>
                <c:pt idx="1226">
                  <c:v>0.14527457360667412</c:v>
                </c:pt>
                <c:pt idx="1227">
                  <c:v>0.18235670258943454</c:v>
                </c:pt>
                <c:pt idx="1228">
                  <c:v>0.10193424068174534</c:v>
                </c:pt>
                <c:pt idx="1229">
                  <c:v>9.7630051549434882E-2</c:v>
                </c:pt>
                <c:pt idx="1230">
                  <c:v>0.14270841793109285</c:v>
                </c:pt>
                <c:pt idx="1231">
                  <c:v>0.17464529437514981</c:v>
                </c:pt>
                <c:pt idx="1232">
                  <c:v>6.4759231373949067E-2</c:v>
                </c:pt>
                <c:pt idx="1233">
                  <c:v>5.9598066309099307E-2</c:v>
                </c:pt>
                <c:pt idx="1234">
                  <c:v>4.1208710989344144E-2</c:v>
                </c:pt>
                <c:pt idx="1235">
                  <c:v>9.5643540497612534E-2</c:v>
                </c:pt>
                <c:pt idx="1236">
                  <c:v>0.14828316934395719</c:v>
                </c:pt>
                <c:pt idx="1237">
                  <c:v>0.13658017441848097</c:v>
                </c:pt>
                <c:pt idx="1238">
                  <c:v>0.14332851505856764</c:v>
                </c:pt>
                <c:pt idx="1239">
                  <c:v>0.13361674600376333</c:v>
                </c:pt>
                <c:pt idx="1240">
                  <c:v>0.28374702733061224</c:v>
                </c:pt>
                <c:pt idx="1241">
                  <c:v>8.1856676754852364E-2</c:v>
                </c:pt>
                <c:pt idx="1242">
                  <c:v>0.15792160492842261</c:v>
                </c:pt>
                <c:pt idx="1243">
                  <c:v>0.24248915533352228</c:v>
                </c:pt>
                <c:pt idx="1244">
                  <c:v>0.24951864170146981</c:v>
                </c:pt>
                <c:pt idx="1245">
                  <c:v>0.16146089628828036</c:v>
                </c:pt>
                <c:pt idx="1246">
                  <c:v>9.3784386897997118E-2</c:v>
                </c:pt>
                <c:pt idx="1247">
                  <c:v>0.25127423295899515</c:v>
                </c:pt>
                <c:pt idx="1248">
                  <c:v>9.5840859011157409E-2</c:v>
                </c:pt>
                <c:pt idx="1249">
                  <c:v>8.8829732612970502E-2</c:v>
                </c:pt>
                <c:pt idx="1250">
                  <c:v>0.13895096790401024</c:v>
                </c:pt>
                <c:pt idx="1251">
                  <c:v>0.18789029754621817</c:v>
                </c:pt>
                <c:pt idx="1252">
                  <c:v>2.6385716320634967E-2</c:v>
                </c:pt>
                <c:pt idx="1253">
                  <c:v>0.10169610950544167</c:v>
                </c:pt>
                <c:pt idx="1254">
                  <c:v>0.19806506852365541</c:v>
                </c:pt>
                <c:pt idx="1255">
                  <c:v>0.15410124969915456</c:v>
                </c:pt>
                <c:pt idx="1256">
                  <c:v>7.6179615371534226E-2</c:v>
                </c:pt>
                <c:pt idx="1257">
                  <c:v>5.9610835616219882E-2</c:v>
                </c:pt>
                <c:pt idx="1258">
                  <c:v>0.17783209559127805</c:v>
                </c:pt>
                <c:pt idx="1259">
                  <c:v>0.11123213689716144</c:v>
                </c:pt>
                <c:pt idx="1260">
                  <c:v>5.3810886038949512E-2</c:v>
                </c:pt>
                <c:pt idx="1261">
                  <c:v>7.3249518118460866E-2</c:v>
                </c:pt>
                <c:pt idx="1262">
                  <c:v>0.14815497697713848</c:v>
                </c:pt>
                <c:pt idx="1263">
                  <c:v>0.22453939973429698</c:v>
                </c:pt>
                <c:pt idx="1264">
                  <c:v>0.23842036344038503</c:v>
                </c:pt>
                <c:pt idx="1265">
                  <c:v>0.18836552853745508</c:v>
                </c:pt>
                <c:pt idx="1266">
                  <c:v>0.16332231725759366</c:v>
                </c:pt>
                <c:pt idx="1267">
                  <c:v>0.10575906517224437</c:v>
                </c:pt>
                <c:pt idx="1268">
                  <c:v>0.23892679737464179</c:v>
                </c:pt>
                <c:pt idx="1269">
                  <c:v>0.15384690314106347</c:v>
                </c:pt>
                <c:pt idx="1270">
                  <c:v>9.2437233343632796E-2</c:v>
                </c:pt>
                <c:pt idx="1271">
                  <c:v>0.10734914658185207</c:v>
                </c:pt>
                <c:pt idx="1272">
                  <c:v>9.782953102355102E-2</c:v>
                </c:pt>
                <c:pt idx="1273">
                  <c:v>0.16878003306945749</c:v>
                </c:pt>
                <c:pt idx="1274">
                  <c:v>0.17072286654827146</c:v>
                </c:pt>
                <c:pt idx="1275">
                  <c:v>0.19721171874980176</c:v>
                </c:pt>
                <c:pt idx="1276">
                  <c:v>0.10817394549735476</c:v>
                </c:pt>
                <c:pt idx="1277">
                  <c:v>2.0633594341530503E-2</c:v>
                </c:pt>
                <c:pt idx="1278">
                  <c:v>8.826891453533553E-2</c:v>
                </c:pt>
                <c:pt idx="1279">
                  <c:v>0.10586605721809422</c:v>
                </c:pt>
                <c:pt idx="1280">
                  <c:v>0.14810296661210004</c:v>
                </c:pt>
                <c:pt idx="1281">
                  <c:v>0.15473048179060683</c:v>
                </c:pt>
                <c:pt idx="1282">
                  <c:v>0.1924011038659324</c:v>
                </c:pt>
                <c:pt idx="1283">
                  <c:v>0.14638211441647381</c:v>
                </c:pt>
                <c:pt idx="1284">
                  <c:v>0.16419297107633218</c:v>
                </c:pt>
                <c:pt idx="1285">
                  <c:v>0.19404789409093975</c:v>
                </c:pt>
                <c:pt idx="1286">
                  <c:v>5.1834803249471595E-2</c:v>
                </c:pt>
                <c:pt idx="1287">
                  <c:v>0.15313961457638275</c:v>
                </c:pt>
                <c:pt idx="1288">
                  <c:v>0.20071692588432782</c:v>
                </c:pt>
                <c:pt idx="1289">
                  <c:v>0.15841433641875396</c:v>
                </c:pt>
                <c:pt idx="1290">
                  <c:v>0.13252732778972781</c:v>
                </c:pt>
                <c:pt idx="1291">
                  <c:v>0.13462093729670693</c:v>
                </c:pt>
                <c:pt idx="1292">
                  <c:v>0.10589443617767863</c:v>
                </c:pt>
                <c:pt idx="1293">
                  <c:v>0.12616885205431611</c:v>
                </c:pt>
                <c:pt idx="1294">
                  <c:v>0.19969817267105711</c:v>
                </c:pt>
                <c:pt idx="1295">
                  <c:v>6.9289797373304374E-2</c:v>
                </c:pt>
                <c:pt idx="1296">
                  <c:v>0.11465184697932512</c:v>
                </c:pt>
                <c:pt idx="1297">
                  <c:v>0.11104805425654302</c:v>
                </c:pt>
                <c:pt idx="1298">
                  <c:v>0.10310048755645357</c:v>
                </c:pt>
                <c:pt idx="1299">
                  <c:v>0.22433834046450479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96-492F-9E91-0A2AEA755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0611808"/>
        <c:axId val="1630628608"/>
      </c:scatterChart>
      <c:valAx>
        <c:axId val="163061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628608"/>
        <c:crosses val="autoZero"/>
        <c:crossBetween val="midCat"/>
      </c:valAx>
      <c:valAx>
        <c:axId val="163062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061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490537</xdr:colOff>
      <xdr:row>1276</xdr:row>
      <xdr:rowOff>138112</xdr:rowOff>
    </xdr:from>
    <xdr:to>
      <xdr:col>15</xdr:col>
      <xdr:colOff>185737</xdr:colOff>
      <xdr:row>1291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B6218-ABB9-DC18-5B6C-25B0D71F17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topLeftCell="A1264" workbookViewId="0">
      <selection activeCell="A2" sqref="A2:B130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8.2101962013849283E-2</v>
      </c>
    </row>
    <row r="3" spans="1:2" x14ac:dyDescent="0.25">
      <c r="A3">
        <v>0.90000000000000013</v>
      </c>
      <c r="B3">
        <v>0.10978289437695604</v>
      </c>
    </row>
    <row r="4" spans="1:2" x14ac:dyDescent="0.25">
      <c r="A4">
        <v>1.8000000000000003</v>
      </c>
      <c r="B4">
        <v>0.16550214413411019</v>
      </c>
    </row>
    <row r="5" spans="1:2" x14ac:dyDescent="0.25">
      <c r="A5">
        <v>2.7</v>
      </c>
      <c r="B5">
        <v>0.1896047159759589</v>
      </c>
    </row>
    <row r="6" spans="1:2" x14ac:dyDescent="0.25">
      <c r="A6">
        <v>3.6000000000000005</v>
      </c>
      <c r="B6">
        <v>0.16283353115712035</v>
      </c>
    </row>
    <row r="7" spans="1:2" x14ac:dyDescent="0.25">
      <c r="A7">
        <v>4.5</v>
      </c>
      <c r="B7">
        <v>0.12032751683443949</v>
      </c>
    </row>
    <row r="8" spans="1:2" x14ac:dyDescent="0.25">
      <c r="A8">
        <v>5.4</v>
      </c>
      <c r="B8">
        <v>0.21075157010543905</v>
      </c>
    </row>
    <row r="9" spans="1:2" x14ac:dyDescent="0.25">
      <c r="A9">
        <v>6.3</v>
      </c>
      <c r="B9">
        <v>0.20878354179983211</v>
      </c>
    </row>
    <row r="10" spans="1:2" x14ac:dyDescent="0.25">
      <c r="A10">
        <v>7.2000000000000011</v>
      </c>
      <c r="B10">
        <v>0.18978912603374415</v>
      </c>
    </row>
    <row r="11" spans="1:2" x14ac:dyDescent="0.25">
      <c r="A11">
        <v>8.1000000000000014</v>
      </c>
      <c r="B11">
        <v>0.18978275775074299</v>
      </c>
    </row>
    <row r="12" spans="1:2" x14ac:dyDescent="0.25">
      <c r="A12">
        <v>9</v>
      </c>
      <c r="B12">
        <v>0.12849212898726775</v>
      </c>
    </row>
    <row r="13" spans="1:2" x14ac:dyDescent="0.25">
      <c r="A13">
        <v>9.9000000000000021</v>
      </c>
      <c r="B13">
        <v>0.14037819155361014</v>
      </c>
    </row>
    <row r="14" spans="1:2" x14ac:dyDescent="0.25">
      <c r="A14">
        <v>10.8</v>
      </c>
      <c r="B14">
        <v>0.24522425055360525</v>
      </c>
    </row>
    <row r="15" spans="1:2" x14ac:dyDescent="0.25">
      <c r="A15">
        <v>11.700000000000001</v>
      </c>
      <c r="B15">
        <v>0.14455609552440579</v>
      </c>
    </row>
    <row r="16" spans="1:2" x14ac:dyDescent="0.25">
      <c r="A16">
        <v>12.6</v>
      </c>
      <c r="B16">
        <v>0.17716884476791123</v>
      </c>
    </row>
    <row r="17" spans="1:2" x14ac:dyDescent="0.25">
      <c r="A17">
        <v>13.5</v>
      </c>
      <c r="B17">
        <v>0.24006423145482719</v>
      </c>
    </row>
    <row r="18" spans="1:2" x14ac:dyDescent="0.25">
      <c r="A18">
        <v>14.400000000000002</v>
      </c>
      <c r="B18">
        <v>0.1735726481437026</v>
      </c>
    </row>
    <row r="19" spans="1:2" x14ac:dyDescent="0.25">
      <c r="A19">
        <v>15.3</v>
      </c>
      <c r="B19">
        <v>0.15615763177156522</v>
      </c>
    </row>
    <row r="20" spans="1:2" x14ac:dyDescent="0.25">
      <c r="A20">
        <v>16.200000000000003</v>
      </c>
      <c r="B20">
        <v>0.20178857348535134</v>
      </c>
    </row>
    <row r="21" spans="1:2" x14ac:dyDescent="0.25">
      <c r="A21">
        <v>17.100000000000001</v>
      </c>
      <c r="B21">
        <v>0.21905732400715811</v>
      </c>
    </row>
    <row r="22" spans="1:2" x14ac:dyDescent="0.25">
      <c r="A22">
        <v>18</v>
      </c>
      <c r="B22">
        <v>0.23150575170703208</v>
      </c>
    </row>
    <row r="23" spans="1:2" x14ac:dyDescent="0.25">
      <c r="A23">
        <v>18.900000000000002</v>
      </c>
      <c r="B23">
        <v>0.24798007952772844</v>
      </c>
    </row>
    <row r="24" spans="1:2" x14ac:dyDescent="0.25">
      <c r="A24">
        <v>19.800000000000004</v>
      </c>
      <c r="B24">
        <v>0.18452082977152601</v>
      </c>
    </row>
    <row r="25" spans="1:2" x14ac:dyDescent="0.25">
      <c r="A25">
        <v>20.7</v>
      </c>
      <c r="B25">
        <v>0.17738121632706688</v>
      </c>
    </row>
    <row r="26" spans="1:2" x14ac:dyDescent="0.25">
      <c r="A26">
        <v>21.6</v>
      </c>
      <c r="B26">
        <v>0.13765823941801919</v>
      </c>
    </row>
    <row r="27" spans="1:2" x14ac:dyDescent="0.25">
      <c r="A27">
        <v>22.5</v>
      </c>
      <c r="B27">
        <v>0.19881865400568782</v>
      </c>
    </row>
    <row r="28" spans="1:2" x14ac:dyDescent="0.25">
      <c r="A28">
        <v>23.400000000000002</v>
      </c>
      <c r="B28">
        <v>0.18689751677782745</v>
      </c>
    </row>
    <row r="29" spans="1:2" x14ac:dyDescent="0.25">
      <c r="A29">
        <v>24.300000000000004</v>
      </c>
      <c r="B29">
        <v>0.13416130777744534</v>
      </c>
    </row>
    <row r="30" spans="1:2" x14ac:dyDescent="0.25">
      <c r="A30">
        <v>25.2</v>
      </c>
      <c r="B30">
        <v>6.8171320799132851E-2</v>
      </c>
    </row>
    <row r="31" spans="1:2" x14ac:dyDescent="0.25">
      <c r="A31">
        <v>26.1</v>
      </c>
      <c r="B31">
        <v>0.1899765974467616</v>
      </c>
    </row>
    <row r="32" spans="1:2" x14ac:dyDescent="0.25">
      <c r="A32">
        <v>27</v>
      </c>
      <c r="B32">
        <v>0.14716005162178464</v>
      </c>
    </row>
    <row r="33" spans="1:2" x14ac:dyDescent="0.25">
      <c r="A33">
        <v>27.900000000000002</v>
      </c>
      <c r="B33">
        <v>0.20780011700482698</v>
      </c>
    </row>
    <row r="34" spans="1:2" x14ac:dyDescent="0.25">
      <c r="A34">
        <v>28.800000000000004</v>
      </c>
      <c r="B34">
        <v>0.27598581063553135</v>
      </c>
    </row>
    <row r="35" spans="1:2" x14ac:dyDescent="0.25">
      <c r="A35">
        <v>29.7</v>
      </c>
      <c r="B35">
        <v>0.23488337219668137</v>
      </c>
    </row>
    <row r="36" spans="1:2" x14ac:dyDescent="0.25">
      <c r="A36">
        <v>30.6</v>
      </c>
      <c r="B36">
        <v>0.10998377356263406</v>
      </c>
    </row>
    <row r="37" spans="1:2" x14ac:dyDescent="0.25">
      <c r="A37">
        <v>31.5</v>
      </c>
      <c r="B37">
        <v>0.22281327610471963</v>
      </c>
    </row>
    <row r="38" spans="1:2" x14ac:dyDescent="0.25">
      <c r="A38">
        <v>32.400000000000006</v>
      </c>
      <c r="B38">
        <v>0.18033759706475389</v>
      </c>
    </row>
    <row r="39" spans="1:2" x14ac:dyDescent="0.25">
      <c r="A39">
        <v>33.300000000000004</v>
      </c>
      <c r="B39">
        <v>0.23983937708228592</v>
      </c>
    </row>
    <row r="40" spans="1:2" x14ac:dyDescent="0.25">
      <c r="A40">
        <v>34.200000000000003</v>
      </c>
      <c r="B40">
        <v>0.17851067777840529</v>
      </c>
    </row>
    <row r="41" spans="1:2" x14ac:dyDescent="0.25">
      <c r="A41">
        <v>35.1</v>
      </c>
      <c r="B41">
        <v>0.19541110750732699</v>
      </c>
    </row>
    <row r="42" spans="1:2" x14ac:dyDescent="0.25">
      <c r="A42">
        <v>36</v>
      </c>
      <c r="B42">
        <v>0.17569876208302521</v>
      </c>
    </row>
    <row r="43" spans="1:2" x14ac:dyDescent="0.25">
      <c r="A43">
        <v>36.9</v>
      </c>
      <c r="B43">
        <v>0.22197691932859381</v>
      </c>
    </row>
    <row r="44" spans="1:2" x14ac:dyDescent="0.25">
      <c r="A44">
        <v>37.800000000000004</v>
      </c>
      <c r="B44">
        <v>0.17620778262272757</v>
      </c>
    </row>
    <row r="45" spans="1:2" x14ac:dyDescent="0.25">
      <c r="A45">
        <v>38.700000000000003</v>
      </c>
      <c r="B45">
        <v>0.15579884702649444</v>
      </c>
    </row>
    <row r="46" spans="1:2" x14ac:dyDescent="0.25">
      <c r="A46">
        <v>39.600000000000009</v>
      </c>
      <c r="B46">
        <v>0.11739648644105899</v>
      </c>
    </row>
    <row r="47" spans="1:2" x14ac:dyDescent="0.25">
      <c r="A47">
        <v>40.5</v>
      </c>
      <c r="B47">
        <v>0.18749035634642236</v>
      </c>
    </row>
    <row r="48" spans="1:2" x14ac:dyDescent="0.25">
      <c r="A48">
        <v>41.4</v>
      </c>
      <c r="B48">
        <v>0.28335663036894371</v>
      </c>
    </row>
    <row r="49" spans="1:2" x14ac:dyDescent="0.25">
      <c r="A49">
        <v>42.300000000000004</v>
      </c>
      <c r="B49">
        <v>0.18867015014627347</v>
      </c>
    </row>
    <row r="50" spans="1:2" x14ac:dyDescent="0.25">
      <c r="A50">
        <v>43.2</v>
      </c>
      <c r="B50">
        <v>0.19384157976452449</v>
      </c>
    </row>
    <row r="51" spans="1:2" x14ac:dyDescent="0.25">
      <c r="A51">
        <v>44.100000000000009</v>
      </c>
      <c r="B51">
        <v>0.28439680490851865</v>
      </c>
    </row>
    <row r="52" spans="1:2" x14ac:dyDescent="0.25">
      <c r="A52">
        <v>45</v>
      </c>
      <c r="B52">
        <v>0.18580998939506582</v>
      </c>
    </row>
    <row r="53" spans="1:2" x14ac:dyDescent="0.25">
      <c r="A53">
        <v>45.9</v>
      </c>
      <c r="B53">
        <v>0.17997819841262591</v>
      </c>
    </row>
    <row r="54" spans="1:2" x14ac:dyDescent="0.25">
      <c r="A54">
        <v>46.800000000000004</v>
      </c>
      <c r="B54">
        <v>0.13118768847482515</v>
      </c>
    </row>
    <row r="55" spans="1:2" x14ac:dyDescent="0.25">
      <c r="A55">
        <v>47.7</v>
      </c>
      <c r="B55">
        <v>0.28233628099108904</v>
      </c>
    </row>
    <row r="56" spans="1:2" x14ac:dyDescent="0.25">
      <c r="A56">
        <v>48.600000000000009</v>
      </c>
      <c r="B56">
        <v>0.22681073178491523</v>
      </c>
    </row>
    <row r="57" spans="1:2" x14ac:dyDescent="0.25">
      <c r="A57">
        <v>49.5</v>
      </c>
      <c r="B57">
        <v>0.20366218259483221</v>
      </c>
    </row>
    <row r="58" spans="1:2" x14ac:dyDescent="0.25">
      <c r="A58">
        <v>50.4</v>
      </c>
      <c r="B58">
        <v>0.25980537329521053</v>
      </c>
    </row>
    <row r="59" spans="1:2" x14ac:dyDescent="0.25">
      <c r="A59">
        <v>51.300000000000004</v>
      </c>
      <c r="B59">
        <v>0.24638827098836363</v>
      </c>
    </row>
    <row r="60" spans="1:2" x14ac:dyDescent="0.25">
      <c r="A60">
        <v>52.2</v>
      </c>
      <c r="B60">
        <v>0.32049193204851795</v>
      </c>
    </row>
    <row r="61" spans="1:2" x14ac:dyDescent="0.25">
      <c r="A61">
        <v>53.100000000000009</v>
      </c>
      <c r="B61">
        <v>0.21843582717200521</v>
      </c>
    </row>
    <row r="62" spans="1:2" x14ac:dyDescent="0.25">
      <c r="A62">
        <v>54</v>
      </c>
      <c r="B62">
        <v>0.22125953810055415</v>
      </c>
    </row>
    <row r="63" spans="1:2" x14ac:dyDescent="0.25">
      <c r="A63">
        <v>54.9</v>
      </c>
      <c r="B63">
        <v>0.21060231656415013</v>
      </c>
    </row>
    <row r="64" spans="1:2" x14ac:dyDescent="0.25">
      <c r="A64">
        <v>55.800000000000004</v>
      </c>
      <c r="B64">
        <v>0.20141119139021207</v>
      </c>
    </row>
    <row r="65" spans="1:2" x14ac:dyDescent="0.25">
      <c r="A65">
        <v>56.7</v>
      </c>
      <c r="B65">
        <v>0.17024269154567512</v>
      </c>
    </row>
    <row r="66" spans="1:2" x14ac:dyDescent="0.25">
      <c r="A66">
        <v>57.600000000000009</v>
      </c>
      <c r="B66">
        <v>0.27327636043810416</v>
      </c>
    </row>
    <row r="67" spans="1:2" x14ac:dyDescent="0.25">
      <c r="A67">
        <v>58.5</v>
      </c>
      <c r="B67">
        <v>0.16074618351848552</v>
      </c>
    </row>
    <row r="68" spans="1:2" x14ac:dyDescent="0.25">
      <c r="A68">
        <v>59.4</v>
      </c>
      <c r="B68">
        <v>0.23879477421261636</v>
      </c>
    </row>
    <row r="69" spans="1:2" x14ac:dyDescent="0.25">
      <c r="A69">
        <v>60.300000000000004</v>
      </c>
      <c r="B69">
        <v>0.30642343963077384</v>
      </c>
    </row>
    <row r="70" spans="1:2" x14ac:dyDescent="0.25">
      <c r="A70">
        <v>61.2</v>
      </c>
      <c r="B70">
        <v>0.31022324119230665</v>
      </c>
    </row>
    <row r="71" spans="1:2" x14ac:dyDescent="0.25">
      <c r="A71">
        <v>62.100000000000009</v>
      </c>
      <c r="B71">
        <v>0.24763741193943117</v>
      </c>
    </row>
    <row r="72" spans="1:2" x14ac:dyDescent="0.25">
      <c r="A72">
        <v>63</v>
      </c>
      <c r="B72">
        <v>0.30396146839671195</v>
      </c>
    </row>
    <row r="73" spans="1:2" x14ac:dyDescent="0.25">
      <c r="A73">
        <v>63.9</v>
      </c>
      <c r="B73">
        <v>0.24676030798108067</v>
      </c>
    </row>
    <row r="74" spans="1:2" x14ac:dyDescent="0.25">
      <c r="A74">
        <v>64.800000000000011</v>
      </c>
      <c r="B74">
        <v>0.30653637431547082</v>
      </c>
    </row>
    <row r="75" spans="1:2" x14ac:dyDescent="0.25">
      <c r="A75">
        <v>65.7</v>
      </c>
      <c r="B75">
        <v>0.29436834747393842</v>
      </c>
    </row>
    <row r="76" spans="1:2" x14ac:dyDescent="0.25">
      <c r="A76">
        <v>66.600000000000009</v>
      </c>
      <c r="B76">
        <v>0.27555284932041407</v>
      </c>
    </row>
    <row r="77" spans="1:2" x14ac:dyDescent="0.25">
      <c r="A77">
        <v>67.5</v>
      </c>
      <c r="B77">
        <v>0.2599586131507336</v>
      </c>
    </row>
    <row r="78" spans="1:2" x14ac:dyDescent="0.25">
      <c r="A78">
        <v>68.400000000000006</v>
      </c>
      <c r="B78">
        <v>0.27018596747309248</v>
      </c>
    </row>
    <row r="79" spans="1:2" x14ac:dyDescent="0.25">
      <c r="A79">
        <v>69.300000000000011</v>
      </c>
      <c r="B79">
        <v>0.36199263367678153</v>
      </c>
    </row>
    <row r="80" spans="1:2" x14ac:dyDescent="0.25">
      <c r="A80">
        <v>70.2</v>
      </c>
      <c r="B80">
        <v>0.26944959599645485</v>
      </c>
    </row>
    <row r="81" spans="1:2" x14ac:dyDescent="0.25">
      <c r="A81">
        <v>71.100000000000009</v>
      </c>
      <c r="B81">
        <v>0.15713067741647119</v>
      </c>
    </row>
    <row r="82" spans="1:2" x14ac:dyDescent="0.25">
      <c r="A82">
        <v>72</v>
      </c>
      <c r="B82">
        <v>0.24514176575239582</v>
      </c>
    </row>
    <row r="83" spans="1:2" x14ac:dyDescent="0.25">
      <c r="A83">
        <v>72.900000000000006</v>
      </c>
      <c r="B83">
        <v>0.19125677763522214</v>
      </c>
    </row>
    <row r="84" spans="1:2" x14ac:dyDescent="0.25">
      <c r="A84">
        <v>73.8</v>
      </c>
      <c r="B84">
        <v>0.20889508496268311</v>
      </c>
    </row>
    <row r="85" spans="1:2" x14ac:dyDescent="0.25">
      <c r="A85">
        <v>74.700000000000017</v>
      </c>
      <c r="B85">
        <v>0.19294688527301068</v>
      </c>
    </row>
    <row r="86" spans="1:2" x14ac:dyDescent="0.25">
      <c r="A86">
        <v>75.600000000000009</v>
      </c>
      <c r="B86">
        <v>0.32237027235276144</v>
      </c>
    </row>
    <row r="87" spans="1:2" x14ac:dyDescent="0.25">
      <c r="A87">
        <v>76.5</v>
      </c>
      <c r="B87">
        <v>0.19923598111013113</v>
      </c>
    </row>
    <row r="88" spans="1:2" x14ac:dyDescent="0.25">
      <c r="A88">
        <v>77.400000000000006</v>
      </c>
      <c r="B88">
        <v>0.22374048321550249</v>
      </c>
    </row>
    <row r="89" spans="1:2" x14ac:dyDescent="0.25">
      <c r="A89">
        <v>78.3</v>
      </c>
      <c r="B89">
        <v>0.29731965323532522</v>
      </c>
    </row>
    <row r="90" spans="1:2" x14ac:dyDescent="0.25">
      <c r="A90">
        <v>79.200000000000017</v>
      </c>
      <c r="B90">
        <v>0.21381312571615213</v>
      </c>
    </row>
    <row r="91" spans="1:2" x14ac:dyDescent="0.25">
      <c r="A91">
        <v>80.100000000000009</v>
      </c>
      <c r="B91">
        <v>0.24850483250498229</v>
      </c>
    </row>
    <row r="92" spans="1:2" x14ac:dyDescent="0.25">
      <c r="A92">
        <v>81</v>
      </c>
      <c r="B92">
        <v>7.6959083251200988E-2</v>
      </c>
    </row>
    <row r="93" spans="1:2" x14ac:dyDescent="0.25">
      <c r="A93">
        <v>81.900000000000006</v>
      </c>
      <c r="B93">
        <v>0.14999121131059096</v>
      </c>
    </row>
    <row r="94" spans="1:2" x14ac:dyDescent="0.25">
      <c r="A94">
        <v>82.8</v>
      </c>
      <c r="B94">
        <v>0.18232330594497909</v>
      </c>
    </row>
    <row r="95" spans="1:2" x14ac:dyDescent="0.25">
      <c r="A95">
        <v>83.700000000000017</v>
      </c>
      <c r="B95">
        <v>0.20254986147643878</v>
      </c>
    </row>
    <row r="96" spans="1:2" x14ac:dyDescent="0.25">
      <c r="A96">
        <v>84.600000000000009</v>
      </c>
      <c r="B96">
        <v>0.31958541776553723</v>
      </c>
    </row>
    <row r="97" spans="1:2" x14ac:dyDescent="0.25">
      <c r="A97">
        <v>85.5</v>
      </c>
      <c r="B97">
        <v>0.28864393325335308</v>
      </c>
    </row>
    <row r="98" spans="1:2" x14ac:dyDescent="0.25">
      <c r="A98">
        <v>86.4</v>
      </c>
      <c r="B98">
        <v>0.19093053005804311</v>
      </c>
    </row>
    <row r="99" spans="1:2" x14ac:dyDescent="0.25">
      <c r="A99">
        <v>87.3</v>
      </c>
      <c r="B99">
        <v>0.2998652552370405</v>
      </c>
    </row>
    <row r="100" spans="1:2" x14ac:dyDescent="0.25">
      <c r="A100">
        <v>88.200000000000017</v>
      </c>
      <c r="B100">
        <v>0.21546840425575858</v>
      </c>
    </row>
    <row r="101" spans="1:2" x14ac:dyDescent="0.25">
      <c r="A101">
        <v>89.100000000000009</v>
      </c>
      <c r="B101">
        <v>0.31651540657761706</v>
      </c>
    </row>
    <row r="102" spans="1:2" x14ac:dyDescent="0.25">
      <c r="A102">
        <v>90</v>
      </c>
      <c r="B102">
        <v>0.21062841178623221</v>
      </c>
    </row>
    <row r="103" spans="1:2" x14ac:dyDescent="0.25">
      <c r="A103">
        <v>90.9</v>
      </c>
      <c r="B103">
        <v>0.1510846649583481</v>
      </c>
    </row>
    <row r="104" spans="1:2" x14ac:dyDescent="0.25">
      <c r="A104">
        <v>91.8</v>
      </c>
      <c r="B104">
        <v>0.22810867439965304</v>
      </c>
    </row>
    <row r="105" spans="1:2" x14ac:dyDescent="0.25">
      <c r="A105">
        <v>92.700000000000017</v>
      </c>
      <c r="B105">
        <v>0.12527031858492227</v>
      </c>
    </row>
    <row r="106" spans="1:2" x14ac:dyDescent="0.25">
      <c r="A106">
        <v>93.600000000000009</v>
      </c>
      <c r="B106">
        <v>0.12558860171170821</v>
      </c>
    </row>
    <row r="107" spans="1:2" x14ac:dyDescent="0.25">
      <c r="A107">
        <v>94.5</v>
      </c>
      <c r="B107">
        <v>0.18223504220928949</v>
      </c>
    </row>
    <row r="108" spans="1:2" x14ac:dyDescent="0.25">
      <c r="A108">
        <v>95.4</v>
      </c>
      <c r="B108">
        <v>0.19429100202586308</v>
      </c>
    </row>
    <row r="109" spans="1:2" x14ac:dyDescent="0.25">
      <c r="A109">
        <v>96.3</v>
      </c>
      <c r="B109">
        <v>0.21355140406771006</v>
      </c>
    </row>
    <row r="110" spans="1:2" x14ac:dyDescent="0.25">
      <c r="A110">
        <v>97.200000000000017</v>
      </c>
      <c r="B110">
        <v>0.21702213407144072</v>
      </c>
    </row>
    <row r="111" spans="1:2" x14ac:dyDescent="0.25">
      <c r="A111">
        <v>98.100000000000009</v>
      </c>
      <c r="B111">
        <v>0.24237383049810918</v>
      </c>
    </row>
    <row r="112" spans="1:2" x14ac:dyDescent="0.25">
      <c r="A112">
        <v>99</v>
      </c>
      <c r="B112">
        <v>0.24236456456568184</v>
      </c>
    </row>
    <row r="113" spans="1:2" x14ac:dyDescent="0.25">
      <c r="A113">
        <v>99.9</v>
      </c>
      <c r="B113">
        <v>0.15413527662628251</v>
      </c>
    </row>
    <row r="114" spans="1:2" x14ac:dyDescent="0.25">
      <c r="A114">
        <v>100.8</v>
      </c>
      <c r="B114">
        <v>0.1963246776519319</v>
      </c>
    </row>
    <row r="115" spans="1:2" x14ac:dyDescent="0.25">
      <c r="A115">
        <v>101.70000000000002</v>
      </c>
      <c r="B115">
        <v>0.14632425145706979</v>
      </c>
    </row>
    <row r="116" spans="1:2" x14ac:dyDescent="0.25">
      <c r="A116">
        <v>102.60000000000001</v>
      </c>
      <c r="B116">
        <v>0.22304278799888061</v>
      </c>
    </row>
    <row r="117" spans="1:2" x14ac:dyDescent="0.25">
      <c r="A117">
        <v>103.5</v>
      </c>
      <c r="B117">
        <v>0.18124838416435846</v>
      </c>
    </row>
    <row r="118" spans="1:2" x14ac:dyDescent="0.25">
      <c r="A118">
        <v>104.4</v>
      </c>
      <c r="B118">
        <v>0.25347994223769893</v>
      </c>
    </row>
    <row r="119" spans="1:2" x14ac:dyDescent="0.25">
      <c r="A119">
        <v>105.3</v>
      </c>
      <c r="B119">
        <v>0.27283019599097474</v>
      </c>
    </row>
    <row r="120" spans="1:2" x14ac:dyDescent="0.25">
      <c r="A120">
        <v>106.20000000000002</v>
      </c>
      <c r="B120">
        <v>0.2497573540478501</v>
      </c>
    </row>
    <row r="121" spans="1:2" x14ac:dyDescent="0.25">
      <c r="A121">
        <v>107.10000000000001</v>
      </c>
      <c r="B121">
        <v>0.31827960892782109</v>
      </c>
    </row>
    <row r="122" spans="1:2" x14ac:dyDescent="0.25">
      <c r="A122">
        <v>108</v>
      </c>
      <c r="B122">
        <v>0.3411403166869264</v>
      </c>
    </row>
    <row r="123" spans="1:2" x14ac:dyDescent="0.25">
      <c r="A123">
        <v>108.9</v>
      </c>
      <c r="B123">
        <v>0.2066554633549435</v>
      </c>
    </row>
    <row r="124" spans="1:2" x14ac:dyDescent="0.25">
      <c r="A124">
        <v>109.8</v>
      </c>
      <c r="B124">
        <v>0.21344132610314276</v>
      </c>
    </row>
    <row r="125" spans="1:2" x14ac:dyDescent="0.25">
      <c r="A125">
        <v>110.70000000000002</v>
      </c>
      <c r="B125">
        <v>0.28362729872069442</v>
      </c>
    </row>
    <row r="126" spans="1:2" x14ac:dyDescent="0.25">
      <c r="A126">
        <v>111.60000000000001</v>
      </c>
      <c r="B126">
        <v>0.32701397767211332</v>
      </c>
    </row>
    <row r="127" spans="1:2" x14ac:dyDescent="0.25">
      <c r="A127">
        <v>112.5</v>
      </c>
      <c r="B127">
        <v>0.24919504621819616</v>
      </c>
    </row>
    <row r="128" spans="1:2" x14ac:dyDescent="0.25">
      <c r="A128">
        <v>113.4</v>
      </c>
      <c r="B128">
        <v>0.24739816754072369</v>
      </c>
    </row>
    <row r="129" spans="1:2" x14ac:dyDescent="0.25">
      <c r="A129">
        <v>114.3</v>
      </c>
      <c r="B129">
        <v>0.25696135426105943</v>
      </c>
    </row>
    <row r="130" spans="1:2" x14ac:dyDescent="0.25">
      <c r="A130">
        <v>115.20000000000002</v>
      </c>
      <c r="B130">
        <v>0.30816037624303588</v>
      </c>
    </row>
    <row r="131" spans="1:2" x14ac:dyDescent="0.25">
      <c r="A131">
        <v>116.10000000000001</v>
      </c>
      <c r="B131">
        <v>0.28039143389547466</v>
      </c>
    </row>
    <row r="132" spans="1:2" x14ac:dyDescent="0.25">
      <c r="A132">
        <v>117</v>
      </c>
      <c r="B132">
        <v>0.12527617936851204</v>
      </c>
    </row>
    <row r="133" spans="1:2" x14ac:dyDescent="0.25">
      <c r="A133">
        <v>117.9</v>
      </c>
      <c r="B133">
        <v>0.21535085297714635</v>
      </c>
    </row>
    <row r="134" spans="1:2" x14ac:dyDescent="0.25">
      <c r="A134">
        <v>118.8</v>
      </c>
      <c r="B134">
        <v>0.30882149067062864</v>
      </c>
    </row>
    <row r="135" spans="1:2" x14ac:dyDescent="0.25">
      <c r="A135">
        <v>119.70000000000002</v>
      </c>
      <c r="B135">
        <v>0.24524904429111655</v>
      </c>
    </row>
    <row r="136" spans="1:2" x14ac:dyDescent="0.25">
      <c r="A136">
        <v>120.60000000000001</v>
      </c>
      <c r="B136">
        <v>0.1694791279971482</v>
      </c>
    </row>
    <row r="137" spans="1:2" x14ac:dyDescent="0.25">
      <c r="A137">
        <v>121.5</v>
      </c>
      <c r="B137">
        <v>0.25846029884442695</v>
      </c>
    </row>
    <row r="138" spans="1:2" x14ac:dyDescent="0.25">
      <c r="A138">
        <v>122.4</v>
      </c>
      <c r="B138">
        <v>0.23032318304151961</v>
      </c>
    </row>
    <row r="139" spans="1:2" x14ac:dyDescent="0.25">
      <c r="A139">
        <v>123.3</v>
      </c>
      <c r="B139">
        <v>0.27157762533600022</v>
      </c>
    </row>
    <row r="140" spans="1:2" x14ac:dyDescent="0.25">
      <c r="A140">
        <v>124.20000000000002</v>
      </c>
      <c r="B140">
        <v>0.21239068237216491</v>
      </c>
    </row>
    <row r="141" spans="1:2" x14ac:dyDescent="0.25">
      <c r="A141">
        <v>125.10000000000001</v>
      </c>
      <c r="B141">
        <v>0.20730336645828634</v>
      </c>
    </row>
    <row r="142" spans="1:2" x14ac:dyDescent="0.25">
      <c r="A142">
        <v>126</v>
      </c>
      <c r="B142">
        <v>0.19803544537378609</v>
      </c>
    </row>
    <row r="143" spans="1:2" x14ac:dyDescent="0.25">
      <c r="A143">
        <v>126.9</v>
      </c>
      <c r="B143">
        <v>0.27434398898275786</v>
      </c>
    </row>
    <row r="144" spans="1:2" x14ac:dyDescent="0.25">
      <c r="A144">
        <v>127.8</v>
      </c>
      <c r="B144">
        <v>9.7159649974518258E-2</v>
      </c>
    </row>
    <row r="145" spans="1:2" x14ac:dyDescent="0.25">
      <c r="A145">
        <v>128.70000000000002</v>
      </c>
      <c r="B145">
        <v>0.14377379548030006</v>
      </c>
    </row>
    <row r="146" spans="1:2" x14ac:dyDescent="0.25">
      <c r="A146">
        <v>129.60000000000002</v>
      </c>
      <c r="B146">
        <v>0.28145720434411742</v>
      </c>
    </row>
    <row r="147" spans="1:2" x14ac:dyDescent="0.25">
      <c r="A147">
        <v>130.5</v>
      </c>
      <c r="B147">
        <v>0.15581937613771996</v>
      </c>
    </row>
    <row r="148" spans="1:2" x14ac:dyDescent="0.25">
      <c r="A148">
        <v>131.4</v>
      </c>
      <c r="B148">
        <v>0.14825375901135313</v>
      </c>
    </row>
    <row r="149" spans="1:2" x14ac:dyDescent="0.25">
      <c r="A149">
        <v>132.30000000000001</v>
      </c>
      <c r="B149">
        <v>0.26995400812609188</v>
      </c>
    </row>
    <row r="150" spans="1:2" x14ac:dyDescent="0.25">
      <c r="A150">
        <v>133.20000000000002</v>
      </c>
      <c r="B150">
        <v>0.19887872704133075</v>
      </c>
    </row>
    <row r="151" spans="1:2" x14ac:dyDescent="0.25">
      <c r="A151">
        <v>134.10000000000002</v>
      </c>
      <c r="B151">
        <v>0.35911615113818579</v>
      </c>
    </row>
    <row r="152" spans="1:2" x14ac:dyDescent="0.25">
      <c r="A152">
        <v>135</v>
      </c>
      <c r="B152">
        <v>0.32691836340533836</v>
      </c>
    </row>
    <row r="153" spans="1:2" x14ac:dyDescent="0.25">
      <c r="A153">
        <v>135.9</v>
      </c>
      <c r="B153">
        <v>0.36498329509480104</v>
      </c>
    </row>
    <row r="154" spans="1:2" x14ac:dyDescent="0.25">
      <c r="A154">
        <v>136.80000000000001</v>
      </c>
      <c r="B154">
        <v>0.18401236584278197</v>
      </c>
    </row>
    <row r="155" spans="1:2" x14ac:dyDescent="0.25">
      <c r="A155">
        <v>137.70000000000002</v>
      </c>
      <c r="B155">
        <v>0.20646608472306965</v>
      </c>
    </row>
    <row r="156" spans="1:2" x14ac:dyDescent="0.25">
      <c r="A156">
        <v>138.60000000000002</v>
      </c>
      <c r="B156">
        <v>0.33384522057449245</v>
      </c>
    </row>
    <row r="157" spans="1:2" x14ac:dyDescent="0.25">
      <c r="A157">
        <v>139.5</v>
      </c>
      <c r="B157">
        <v>0.29634319426062666</v>
      </c>
    </row>
    <row r="158" spans="1:2" x14ac:dyDescent="0.25">
      <c r="A158">
        <v>140.4</v>
      </c>
      <c r="B158">
        <v>0.29457593873322457</v>
      </c>
    </row>
    <row r="159" spans="1:2" x14ac:dyDescent="0.25">
      <c r="A159">
        <v>141.30000000000001</v>
      </c>
      <c r="B159">
        <v>0.29070152677532241</v>
      </c>
    </row>
    <row r="160" spans="1:2" x14ac:dyDescent="0.25">
      <c r="A160">
        <v>142.20000000000002</v>
      </c>
      <c r="B160">
        <v>0.63798612145253575</v>
      </c>
    </row>
    <row r="161" spans="1:2" x14ac:dyDescent="0.25">
      <c r="A161">
        <v>143.10000000000002</v>
      </c>
      <c r="B161">
        <v>0.24594932610552706</v>
      </c>
    </row>
    <row r="162" spans="1:2" x14ac:dyDescent="0.25">
      <c r="A162">
        <v>144</v>
      </c>
      <c r="B162">
        <v>0.13594239672057035</v>
      </c>
    </row>
    <row r="163" spans="1:2" x14ac:dyDescent="0.25">
      <c r="A163">
        <v>144.90000000000003</v>
      </c>
      <c r="B163">
        <v>0.23667619088993658</v>
      </c>
    </row>
    <row r="164" spans="1:2" x14ac:dyDescent="0.25">
      <c r="A164">
        <v>145.80000000000001</v>
      </c>
      <c r="B164">
        <v>0.34798744754748528</v>
      </c>
    </row>
    <row r="165" spans="1:2" x14ac:dyDescent="0.25">
      <c r="A165">
        <v>146.70000000000002</v>
      </c>
      <c r="B165">
        <v>0.32770162934038743</v>
      </c>
    </row>
    <row r="166" spans="1:2" x14ac:dyDescent="0.25">
      <c r="A166">
        <v>147.6</v>
      </c>
      <c r="B166">
        <v>0.40538239854708807</v>
      </c>
    </row>
    <row r="167" spans="1:2" x14ac:dyDescent="0.25">
      <c r="A167">
        <v>148.5</v>
      </c>
      <c r="B167">
        <v>0.33920946670910118</v>
      </c>
    </row>
    <row r="168" spans="1:2" x14ac:dyDescent="0.25">
      <c r="A168">
        <v>149.40000000000003</v>
      </c>
      <c r="B168">
        <v>0.34344380937640456</v>
      </c>
    </row>
    <row r="169" spans="1:2" x14ac:dyDescent="0.25">
      <c r="A169">
        <v>150.30000000000001</v>
      </c>
      <c r="B169">
        <v>0.4385587734729241</v>
      </c>
    </row>
    <row r="170" spans="1:2" x14ac:dyDescent="0.25">
      <c r="A170">
        <v>151.20000000000002</v>
      </c>
      <c r="B170">
        <v>0.48136063460330408</v>
      </c>
    </row>
    <row r="171" spans="1:2" x14ac:dyDescent="0.25">
      <c r="A171">
        <v>152.1</v>
      </c>
      <c r="B171">
        <v>0.54223903580217714</v>
      </c>
    </row>
    <row r="172" spans="1:2" x14ac:dyDescent="0.25">
      <c r="A172">
        <v>153</v>
      </c>
      <c r="B172">
        <v>0.4717205128147362</v>
      </c>
    </row>
    <row r="173" spans="1:2" x14ac:dyDescent="0.25">
      <c r="A173">
        <v>153.90000000000003</v>
      </c>
      <c r="B173">
        <v>0.46689252021865496</v>
      </c>
    </row>
    <row r="174" spans="1:2" x14ac:dyDescent="0.25">
      <c r="A174">
        <v>154.80000000000001</v>
      </c>
      <c r="B174">
        <v>0.63397261410182648</v>
      </c>
    </row>
    <row r="175" spans="1:2" x14ac:dyDescent="0.25">
      <c r="A175">
        <v>155.70000000000002</v>
      </c>
      <c r="B175">
        <v>0.57470474975787478</v>
      </c>
    </row>
    <row r="176" spans="1:2" x14ac:dyDescent="0.25">
      <c r="A176">
        <v>156.6</v>
      </c>
      <c r="B176">
        <v>2.6719066089559766</v>
      </c>
    </row>
    <row r="177" spans="1:2" x14ac:dyDescent="0.25">
      <c r="A177">
        <v>157.5</v>
      </c>
      <c r="B177">
        <v>2.4411921703269628</v>
      </c>
    </row>
    <row r="178" spans="1:2" x14ac:dyDescent="0.25">
      <c r="A178">
        <v>158.40000000000003</v>
      </c>
      <c r="B178">
        <v>1.6629091159321163</v>
      </c>
    </row>
    <row r="179" spans="1:2" x14ac:dyDescent="0.25">
      <c r="A179">
        <v>159.30000000000001</v>
      </c>
      <c r="B179">
        <v>1.791068579151974</v>
      </c>
    </row>
    <row r="180" spans="1:2" x14ac:dyDescent="0.25">
      <c r="A180">
        <v>160.20000000000002</v>
      </c>
      <c r="B180">
        <v>1.5350151233187344</v>
      </c>
    </row>
    <row r="181" spans="1:2" x14ac:dyDescent="0.25">
      <c r="A181">
        <v>161.1</v>
      </c>
      <c r="B181">
        <v>0.93844004086221089</v>
      </c>
    </row>
    <row r="182" spans="1:2" x14ac:dyDescent="0.25">
      <c r="A182">
        <v>162</v>
      </c>
      <c r="B182">
        <v>1.3224922303364011</v>
      </c>
    </row>
    <row r="183" spans="1:2" x14ac:dyDescent="0.25">
      <c r="A183">
        <v>162.90000000000003</v>
      </c>
      <c r="B183">
        <v>1.3262494839141858</v>
      </c>
    </row>
    <row r="184" spans="1:2" x14ac:dyDescent="0.25">
      <c r="A184">
        <v>163.80000000000001</v>
      </c>
      <c r="B184">
        <v>1.5734064990293692</v>
      </c>
    </row>
    <row r="185" spans="1:2" x14ac:dyDescent="0.25">
      <c r="A185">
        <v>164.70000000000002</v>
      </c>
      <c r="B185">
        <v>1.5791254781081179</v>
      </c>
    </row>
    <row r="186" spans="1:2" x14ac:dyDescent="0.25">
      <c r="A186">
        <v>165.6</v>
      </c>
      <c r="B186">
        <v>1.8023876845249016</v>
      </c>
    </row>
    <row r="187" spans="1:2" x14ac:dyDescent="0.25">
      <c r="A187">
        <v>166.5</v>
      </c>
      <c r="B187">
        <v>1.5731211541608574</v>
      </c>
    </row>
    <row r="188" spans="1:2" x14ac:dyDescent="0.25">
      <c r="A188">
        <v>167.40000000000003</v>
      </c>
      <c r="B188">
        <v>1.3046267930828339</v>
      </c>
    </row>
    <row r="189" spans="1:2" x14ac:dyDescent="0.25">
      <c r="A189">
        <v>168.3</v>
      </c>
      <c r="B189">
        <v>2.2978283276578653</v>
      </c>
    </row>
    <row r="190" spans="1:2" x14ac:dyDescent="0.25">
      <c r="A190">
        <v>169.20000000000002</v>
      </c>
      <c r="B190">
        <v>1.8567778542033224</v>
      </c>
    </row>
    <row r="191" spans="1:2" x14ac:dyDescent="0.25">
      <c r="A191">
        <v>170.1</v>
      </c>
      <c r="B191">
        <v>2.8454196989208573</v>
      </c>
    </row>
    <row r="192" spans="1:2" x14ac:dyDescent="0.25">
      <c r="A192">
        <v>171</v>
      </c>
      <c r="B192">
        <v>3.6312802884619808</v>
      </c>
    </row>
    <row r="193" spans="1:2" x14ac:dyDescent="0.25">
      <c r="A193">
        <v>171.90000000000003</v>
      </c>
      <c r="B193">
        <v>2.0439351764263791</v>
      </c>
    </row>
    <row r="194" spans="1:2" x14ac:dyDescent="0.25">
      <c r="A194">
        <v>172.8</v>
      </c>
      <c r="B194">
        <v>1.7717797244581357</v>
      </c>
    </row>
    <row r="195" spans="1:2" x14ac:dyDescent="0.25">
      <c r="A195">
        <v>173.70000000000002</v>
      </c>
      <c r="B195">
        <v>1.8362070922157585</v>
      </c>
    </row>
    <row r="196" spans="1:2" x14ac:dyDescent="0.25">
      <c r="A196">
        <v>174.6</v>
      </c>
      <c r="B196">
        <v>1.9747600826058167</v>
      </c>
    </row>
    <row r="197" spans="1:2" x14ac:dyDescent="0.25">
      <c r="A197">
        <v>175.5</v>
      </c>
      <c r="B197">
        <v>1.6274057969866469</v>
      </c>
    </row>
    <row r="198" spans="1:2" x14ac:dyDescent="0.25">
      <c r="A198">
        <v>176.40000000000003</v>
      </c>
      <c r="B198">
        <v>1.470699667057038</v>
      </c>
    </row>
    <row r="199" spans="1:2" x14ac:dyDescent="0.25">
      <c r="A199">
        <v>177.3</v>
      </c>
      <c r="B199">
        <v>1.4590689578635829</v>
      </c>
    </row>
    <row r="200" spans="1:2" x14ac:dyDescent="0.25">
      <c r="A200">
        <v>178.20000000000002</v>
      </c>
      <c r="B200">
        <v>1.5019725477928718</v>
      </c>
    </row>
    <row r="201" spans="1:2" x14ac:dyDescent="0.25">
      <c r="A201">
        <v>179.1</v>
      </c>
      <c r="B201">
        <v>1.1257578143096789</v>
      </c>
    </row>
    <row r="202" spans="1:2" x14ac:dyDescent="0.25">
      <c r="A202">
        <v>180</v>
      </c>
      <c r="B202">
        <v>1.1013260726916727</v>
      </c>
    </row>
    <row r="203" spans="1:2" x14ac:dyDescent="0.25">
      <c r="A203">
        <v>180.90000000000003</v>
      </c>
      <c r="B203">
        <v>1.0866427136511931</v>
      </c>
    </row>
    <row r="204" spans="1:2" x14ac:dyDescent="0.25">
      <c r="A204">
        <v>181.8</v>
      </c>
      <c r="B204">
        <v>0.98045680251645795</v>
      </c>
    </row>
    <row r="205" spans="1:2" x14ac:dyDescent="0.25">
      <c r="A205">
        <v>182.70000000000002</v>
      </c>
      <c r="B205">
        <v>0.86542664111969292</v>
      </c>
    </row>
    <row r="206" spans="1:2" x14ac:dyDescent="0.25">
      <c r="A206">
        <v>183.6</v>
      </c>
      <c r="B206">
        <v>1.0181408405490402</v>
      </c>
    </row>
    <row r="207" spans="1:2" x14ac:dyDescent="0.25">
      <c r="A207">
        <v>184.5</v>
      </c>
      <c r="B207">
        <v>0.99864846279036779</v>
      </c>
    </row>
    <row r="208" spans="1:2" x14ac:dyDescent="0.25">
      <c r="A208">
        <v>185.40000000000003</v>
      </c>
      <c r="B208">
        <v>0.86853074471443659</v>
      </c>
    </row>
    <row r="209" spans="1:2" x14ac:dyDescent="0.25">
      <c r="A209">
        <v>186.3</v>
      </c>
      <c r="B209">
        <v>0.84555075854847361</v>
      </c>
    </row>
    <row r="210" spans="1:2" x14ac:dyDescent="0.25">
      <c r="A210">
        <v>187.20000000000002</v>
      </c>
      <c r="B210">
        <v>0.63598798706010506</v>
      </c>
    </row>
    <row r="211" spans="1:2" x14ac:dyDescent="0.25">
      <c r="A211">
        <v>188.1</v>
      </c>
      <c r="B211">
        <v>0.9081810102526322</v>
      </c>
    </row>
    <row r="212" spans="1:2" x14ac:dyDescent="0.25">
      <c r="A212">
        <v>189</v>
      </c>
      <c r="B212">
        <v>0.85649248185165061</v>
      </c>
    </row>
    <row r="213" spans="1:2" x14ac:dyDescent="0.25">
      <c r="A213">
        <v>189.90000000000003</v>
      </c>
      <c r="B213">
        <v>1.0781164682093733</v>
      </c>
    </row>
    <row r="214" spans="1:2" x14ac:dyDescent="0.25">
      <c r="A214">
        <v>190.8</v>
      </c>
      <c r="B214">
        <v>1.0080977653134642</v>
      </c>
    </row>
    <row r="215" spans="1:2" x14ac:dyDescent="0.25">
      <c r="A215">
        <v>191.70000000000002</v>
      </c>
      <c r="B215">
        <v>1.1854231478529162</v>
      </c>
    </row>
    <row r="216" spans="1:2" x14ac:dyDescent="0.25">
      <c r="A216">
        <v>192.6</v>
      </c>
      <c r="B216">
        <v>1.1443280845015273</v>
      </c>
    </row>
    <row r="217" spans="1:2" x14ac:dyDescent="0.25">
      <c r="A217">
        <v>193.5</v>
      </c>
      <c r="B217">
        <v>1.2556166920138621</v>
      </c>
    </row>
    <row r="218" spans="1:2" x14ac:dyDescent="0.25">
      <c r="A218">
        <v>194.40000000000003</v>
      </c>
      <c r="B218">
        <v>1.0521706798464088</v>
      </c>
    </row>
    <row r="219" spans="1:2" x14ac:dyDescent="0.25">
      <c r="A219">
        <v>195.3</v>
      </c>
      <c r="B219">
        <v>1.0271855852781315</v>
      </c>
    </row>
    <row r="220" spans="1:2" x14ac:dyDescent="0.25">
      <c r="A220">
        <v>196.20000000000002</v>
      </c>
      <c r="B220">
        <v>1.0970197880802073</v>
      </c>
    </row>
    <row r="221" spans="1:2" x14ac:dyDescent="0.25">
      <c r="A221">
        <v>197.1</v>
      </c>
      <c r="B221">
        <v>1.5742784134102976</v>
      </c>
    </row>
    <row r="222" spans="1:2" x14ac:dyDescent="0.25">
      <c r="A222">
        <v>198</v>
      </c>
      <c r="B222">
        <v>1.2453295429628919</v>
      </c>
    </row>
    <row r="223" spans="1:2" x14ac:dyDescent="0.25">
      <c r="A223">
        <v>198.90000000000003</v>
      </c>
      <c r="B223">
        <v>1.4792368646297798</v>
      </c>
    </row>
    <row r="224" spans="1:2" x14ac:dyDescent="0.25">
      <c r="A224">
        <v>199.8</v>
      </c>
      <c r="B224">
        <v>1.4950773846967063</v>
      </c>
    </row>
    <row r="225" spans="1:2" x14ac:dyDescent="0.25">
      <c r="A225">
        <v>200.70000000000002</v>
      </c>
      <c r="B225">
        <v>1.3092298985574773</v>
      </c>
    </row>
    <row r="226" spans="1:2" x14ac:dyDescent="0.25">
      <c r="A226">
        <v>201.6</v>
      </c>
      <c r="B226">
        <v>1.2389915144931043</v>
      </c>
    </row>
    <row r="227" spans="1:2" x14ac:dyDescent="0.25">
      <c r="A227">
        <v>202.5</v>
      </c>
      <c r="B227">
        <v>1.3661007514182342</v>
      </c>
    </row>
    <row r="228" spans="1:2" x14ac:dyDescent="0.25">
      <c r="A228">
        <v>203.40000000000003</v>
      </c>
      <c r="B228">
        <v>1.379745311077462</v>
      </c>
    </row>
    <row r="229" spans="1:2" x14ac:dyDescent="0.25">
      <c r="A229">
        <v>204.3</v>
      </c>
      <c r="B229">
        <v>1.2303456468529395</v>
      </c>
    </row>
    <row r="230" spans="1:2" x14ac:dyDescent="0.25">
      <c r="A230">
        <v>205.20000000000002</v>
      </c>
      <c r="B230">
        <v>1.1725138873737282</v>
      </c>
    </row>
    <row r="231" spans="1:2" x14ac:dyDescent="0.25">
      <c r="A231">
        <v>206.1</v>
      </c>
      <c r="B231">
        <v>1.0557212507561493</v>
      </c>
    </row>
    <row r="232" spans="1:2" x14ac:dyDescent="0.25">
      <c r="A232">
        <v>207</v>
      </c>
      <c r="B232">
        <v>1.2411635733713238</v>
      </c>
    </row>
    <row r="233" spans="1:2" x14ac:dyDescent="0.25">
      <c r="A233">
        <v>207.90000000000003</v>
      </c>
      <c r="B233">
        <v>1.3853947793048935</v>
      </c>
    </row>
    <row r="234" spans="1:2" x14ac:dyDescent="0.25">
      <c r="A234">
        <v>208.8</v>
      </c>
      <c r="B234">
        <v>1.0630776313542265</v>
      </c>
    </row>
    <row r="235" spans="1:2" x14ac:dyDescent="0.25">
      <c r="A235">
        <v>209.70000000000002</v>
      </c>
      <c r="B235">
        <v>1.2632263796111676</v>
      </c>
    </row>
    <row r="236" spans="1:2" x14ac:dyDescent="0.25">
      <c r="A236">
        <v>210.6</v>
      </c>
      <c r="B236">
        <v>1.1866148842262398</v>
      </c>
    </row>
    <row r="237" spans="1:2" x14ac:dyDescent="0.25">
      <c r="A237">
        <v>211.5</v>
      </c>
      <c r="B237">
        <v>1.3055409771358213</v>
      </c>
    </row>
    <row r="238" spans="1:2" x14ac:dyDescent="0.25">
      <c r="A238">
        <v>212.40000000000003</v>
      </c>
      <c r="B238">
        <v>1.0576055582543442</v>
      </c>
    </row>
    <row r="239" spans="1:2" x14ac:dyDescent="0.25">
      <c r="A239">
        <v>213.3</v>
      </c>
      <c r="B239">
        <v>3.0291407355442783</v>
      </c>
    </row>
    <row r="240" spans="1:2" x14ac:dyDescent="0.25">
      <c r="A240">
        <v>214.20000000000002</v>
      </c>
      <c r="B240">
        <v>1.4830781664370072</v>
      </c>
    </row>
    <row r="241" spans="1:2" x14ac:dyDescent="0.25">
      <c r="A241">
        <v>215.1</v>
      </c>
      <c r="B241">
        <v>1.6561411875006176</v>
      </c>
    </row>
    <row r="242" spans="1:2" x14ac:dyDescent="0.25">
      <c r="A242">
        <v>216</v>
      </c>
      <c r="B242">
        <v>1.3668587897888507</v>
      </c>
    </row>
    <row r="243" spans="1:2" x14ac:dyDescent="0.25">
      <c r="A243">
        <v>216.90000000000003</v>
      </c>
      <c r="B243">
        <v>1.2557831677429223</v>
      </c>
    </row>
    <row r="244" spans="1:2" x14ac:dyDescent="0.25">
      <c r="A244">
        <v>217.8</v>
      </c>
      <c r="B244">
        <v>1.0565867477566053</v>
      </c>
    </row>
    <row r="245" spans="1:2" x14ac:dyDescent="0.25">
      <c r="A245">
        <v>218.70000000000002</v>
      </c>
      <c r="B245">
        <v>1.1697621511271346</v>
      </c>
    </row>
    <row r="246" spans="1:2" x14ac:dyDescent="0.25">
      <c r="A246">
        <v>219.6</v>
      </c>
      <c r="B246">
        <v>1.2326164059226501</v>
      </c>
    </row>
    <row r="247" spans="1:2" x14ac:dyDescent="0.25">
      <c r="A247">
        <v>220.5</v>
      </c>
      <c r="B247">
        <v>1.2052183382335706</v>
      </c>
    </row>
    <row r="248" spans="1:2" x14ac:dyDescent="0.25">
      <c r="A248">
        <v>221.40000000000003</v>
      </c>
      <c r="B248">
        <v>0.85644849323289463</v>
      </c>
    </row>
    <row r="249" spans="1:2" x14ac:dyDescent="0.25">
      <c r="A249">
        <v>222.3</v>
      </c>
      <c r="B249">
        <v>1.1025704087784445</v>
      </c>
    </row>
    <row r="250" spans="1:2" x14ac:dyDescent="0.25">
      <c r="A250">
        <v>223.20000000000002</v>
      </c>
      <c r="B250">
        <v>0.92009791560024734</v>
      </c>
    </row>
    <row r="251" spans="1:2" x14ac:dyDescent="0.25">
      <c r="A251">
        <v>224.1</v>
      </c>
      <c r="B251">
        <v>0.69280229481827282</v>
      </c>
    </row>
    <row r="252" spans="1:2" x14ac:dyDescent="0.25">
      <c r="A252">
        <v>225</v>
      </c>
      <c r="B252">
        <v>0.80655912724744061</v>
      </c>
    </row>
    <row r="253" spans="1:2" x14ac:dyDescent="0.25">
      <c r="A253">
        <v>225.90000000000003</v>
      </c>
      <c r="B253">
        <v>0.68581764835570014</v>
      </c>
    </row>
    <row r="254" spans="1:2" x14ac:dyDescent="0.25">
      <c r="A254">
        <v>226.8</v>
      </c>
      <c r="B254">
        <v>0.81781153757998637</v>
      </c>
    </row>
    <row r="255" spans="1:2" x14ac:dyDescent="0.25">
      <c r="A255">
        <v>227.70000000000002</v>
      </c>
      <c r="B255">
        <v>0.57512327193346557</v>
      </c>
    </row>
    <row r="256" spans="1:2" x14ac:dyDescent="0.25">
      <c r="A256">
        <v>228.6</v>
      </c>
      <c r="B256">
        <v>0.67549094719370939</v>
      </c>
    </row>
    <row r="257" spans="1:2" x14ac:dyDescent="0.25">
      <c r="A257">
        <v>229.5</v>
      </c>
      <c r="B257">
        <v>0.68687270404253509</v>
      </c>
    </row>
    <row r="258" spans="1:2" x14ac:dyDescent="0.25">
      <c r="A258">
        <v>230.40000000000003</v>
      </c>
      <c r="B258">
        <v>0.74627968833629166</v>
      </c>
    </row>
    <row r="259" spans="1:2" x14ac:dyDescent="0.25">
      <c r="A259">
        <v>231.3</v>
      </c>
      <c r="B259">
        <v>0.69303623504134704</v>
      </c>
    </row>
    <row r="260" spans="1:2" x14ac:dyDescent="0.25">
      <c r="A260">
        <v>232.20000000000002</v>
      </c>
      <c r="B260">
        <v>0.89239903254282904</v>
      </c>
    </row>
    <row r="261" spans="1:2" x14ac:dyDescent="0.25">
      <c r="A261">
        <v>233.1</v>
      </c>
      <c r="B261">
        <v>0.79481202091997449</v>
      </c>
    </row>
    <row r="262" spans="1:2" x14ac:dyDescent="0.25">
      <c r="A262">
        <v>234</v>
      </c>
      <c r="B262">
        <v>0.72480602184501786</v>
      </c>
    </row>
    <row r="263" spans="1:2" x14ac:dyDescent="0.25">
      <c r="A263">
        <v>234.90000000000003</v>
      </c>
      <c r="B263">
        <v>0.82082609233168546</v>
      </c>
    </row>
    <row r="264" spans="1:2" x14ac:dyDescent="0.25">
      <c r="A264">
        <v>235.8</v>
      </c>
      <c r="B264">
        <v>0.90338056988797821</v>
      </c>
    </row>
    <row r="265" spans="1:2" x14ac:dyDescent="0.25">
      <c r="A265">
        <v>236.70000000000002</v>
      </c>
      <c r="B265">
        <v>0.76627478383630976</v>
      </c>
    </row>
    <row r="266" spans="1:2" x14ac:dyDescent="0.25">
      <c r="A266">
        <v>237.6</v>
      </c>
      <c r="B266">
        <v>0.90259930120748266</v>
      </c>
    </row>
    <row r="267" spans="1:2" x14ac:dyDescent="0.25">
      <c r="A267">
        <v>238.5</v>
      </c>
      <c r="B267">
        <v>0.89527633362809134</v>
      </c>
    </row>
    <row r="268" spans="1:2" x14ac:dyDescent="0.25">
      <c r="A268">
        <v>239.40000000000003</v>
      </c>
      <c r="B268">
        <v>0.87440789948260655</v>
      </c>
    </row>
    <row r="269" spans="1:2" x14ac:dyDescent="0.25">
      <c r="A269">
        <v>240.3</v>
      </c>
      <c r="B269">
        <v>0.92013933399033654</v>
      </c>
    </row>
    <row r="270" spans="1:2" x14ac:dyDescent="0.25">
      <c r="A270">
        <v>241.20000000000002</v>
      </c>
      <c r="B270">
        <v>1.012259854992783</v>
      </c>
    </row>
    <row r="271" spans="1:2" x14ac:dyDescent="0.25">
      <c r="A271">
        <v>242.1</v>
      </c>
      <c r="B271">
        <v>2.4615915944204536</v>
      </c>
    </row>
    <row r="272" spans="1:2" x14ac:dyDescent="0.25">
      <c r="A272">
        <v>243</v>
      </c>
      <c r="B272">
        <v>1.3094957620495689</v>
      </c>
    </row>
    <row r="273" spans="1:2" x14ac:dyDescent="0.25">
      <c r="A273">
        <v>243.90000000000003</v>
      </c>
      <c r="B273">
        <v>1.4417277824611592</v>
      </c>
    </row>
    <row r="274" spans="1:2" x14ac:dyDescent="0.25">
      <c r="A274">
        <v>244.8</v>
      </c>
      <c r="B274">
        <v>1.5276846906049011</v>
      </c>
    </row>
    <row r="275" spans="1:2" x14ac:dyDescent="0.25">
      <c r="A275">
        <v>245.70000000000002</v>
      </c>
      <c r="B275">
        <v>1.3233864091525134</v>
      </c>
    </row>
    <row r="276" spans="1:2" x14ac:dyDescent="0.25">
      <c r="A276">
        <v>246.6</v>
      </c>
      <c r="B276">
        <v>1.3221837697518695</v>
      </c>
    </row>
    <row r="277" spans="1:2" x14ac:dyDescent="0.25">
      <c r="A277">
        <v>247.5</v>
      </c>
      <c r="B277">
        <v>1.3778132169108048</v>
      </c>
    </row>
    <row r="278" spans="1:2" x14ac:dyDescent="0.25">
      <c r="A278">
        <v>248.40000000000003</v>
      </c>
      <c r="B278">
        <v>1.7922866071760901</v>
      </c>
    </row>
    <row r="279" spans="1:2" x14ac:dyDescent="0.25">
      <c r="A279">
        <v>249.3</v>
      </c>
      <c r="B279">
        <v>1.351550389607215</v>
      </c>
    </row>
    <row r="280" spans="1:2" x14ac:dyDescent="0.25">
      <c r="A280">
        <v>250.20000000000002</v>
      </c>
      <c r="B280">
        <v>1.5813130893546541</v>
      </c>
    </row>
    <row r="281" spans="1:2" x14ac:dyDescent="0.25">
      <c r="A281">
        <v>251.1</v>
      </c>
      <c r="B281">
        <v>2.161925426567834</v>
      </c>
    </row>
    <row r="282" spans="1:2" x14ac:dyDescent="0.25">
      <c r="A282">
        <v>252</v>
      </c>
      <c r="B282">
        <v>1.6193930249741539</v>
      </c>
    </row>
    <row r="283" spans="1:2" x14ac:dyDescent="0.25">
      <c r="A283">
        <v>252.90000000000003</v>
      </c>
      <c r="B283">
        <v>1.5568582975016763</v>
      </c>
    </row>
    <row r="284" spans="1:2" x14ac:dyDescent="0.25">
      <c r="A284">
        <v>253.8</v>
      </c>
      <c r="B284">
        <v>1.4471557850768209</v>
      </c>
    </row>
    <row r="285" spans="1:2" x14ac:dyDescent="0.25">
      <c r="A285">
        <v>254.70000000000002</v>
      </c>
      <c r="B285">
        <v>1.1381772082114001</v>
      </c>
    </row>
    <row r="286" spans="1:2" x14ac:dyDescent="0.25">
      <c r="A286">
        <v>255.6</v>
      </c>
      <c r="B286">
        <v>1.4211595088474183</v>
      </c>
    </row>
    <row r="287" spans="1:2" x14ac:dyDescent="0.25">
      <c r="A287">
        <v>256.5</v>
      </c>
      <c r="B287">
        <v>1.5523549235678398</v>
      </c>
    </row>
    <row r="288" spans="1:2" x14ac:dyDescent="0.25">
      <c r="A288">
        <v>257.40000000000003</v>
      </c>
      <c r="B288">
        <v>1.1617888657404669</v>
      </c>
    </row>
    <row r="289" spans="1:2" x14ac:dyDescent="0.25">
      <c r="A289">
        <v>258.3</v>
      </c>
      <c r="B289">
        <v>1.2048089019078447</v>
      </c>
    </row>
    <row r="290" spans="1:2" x14ac:dyDescent="0.25">
      <c r="A290">
        <v>259.20000000000005</v>
      </c>
      <c r="B290">
        <v>1.2979307329246739</v>
      </c>
    </row>
    <row r="291" spans="1:2" x14ac:dyDescent="0.25">
      <c r="A291">
        <v>260.10000000000002</v>
      </c>
      <c r="B291">
        <v>1.2574582550797875</v>
      </c>
    </row>
    <row r="292" spans="1:2" x14ac:dyDescent="0.25">
      <c r="A292">
        <v>261</v>
      </c>
      <c r="B292">
        <v>1.3183563177305657</v>
      </c>
    </row>
    <row r="293" spans="1:2" x14ac:dyDescent="0.25">
      <c r="A293">
        <v>261.90000000000003</v>
      </c>
      <c r="B293">
        <v>1.3922249171613348</v>
      </c>
    </row>
    <row r="294" spans="1:2" x14ac:dyDescent="0.25">
      <c r="A294">
        <v>262.8</v>
      </c>
      <c r="B294">
        <v>1.2185762924673298</v>
      </c>
    </row>
    <row r="295" spans="1:2" x14ac:dyDescent="0.25">
      <c r="A295">
        <v>263.70000000000005</v>
      </c>
      <c r="B295">
        <v>1.2326302065954413</v>
      </c>
    </row>
    <row r="296" spans="1:2" x14ac:dyDescent="0.25">
      <c r="A296">
        <v>264.60000000000002</v>
      </c>
      <c r="B296">
        <v>1.3742272357336496</v>
      </c>
    </row>
    <row r="297" spans="1:2" x14ac:dyDescent="0.25">
      <c r="A297">
        <v>265.5</v>
      </c>
      <c r="B297">
        <v>1.4513573122689796</v>
      </c>
    </row>
    <row r="298" spans="1:2" x14ac:dyDescent="0.25">
      <c r="A298">
        <v>266.40000000000003</v>
      </c>
      <c r="B298">
        <v>1.3985877639219368</v>
      </c>
    </row>
    <row r="299" spans="1:2" x14ac:dyDescent="0.25">
      <c r="A299">
        <v>267.3</v>
      </c>
      <c r="B299">
        <v>1.2543791825889852</v>
      </c>
    </row>
    <row r="300" spans="1:2" x14ac:dyDescent="0.25">
      <c r="A300">
        <v>268.20000000000005</v>
      </c>
      <c r="B300">
        <v>1.3502022128680564</v>
      </c>
    </row>
    <row r="301" spans="1:2" x14ac:dyDescent="0.25">
      <c r="A301">
        <v>269.10000000000002</v>
      </c>
      <c r="B301">
        <v>1.4291840679111434</v>
      </c>
    </row>
    <row r="302" spans="1:2" x14ac:dyDescent="0.25">
      <c r="A302">
        <v>270</v>
      </c>
      <c r="B302">
        <v>1.8139280263320146</v>
      </c>
    </row>
    <row r="303" spans="1:2" x14ac:dyDescent="0.25">
      <c r="A303">
        <v>270.90000000000003</v>
      </c>
      <c r="B303">
        <v>1.7404464023474899</v>
      </c>
    </row>
    <row r="304" spans="1:2" x14ac:dyDescent="0.25">
      <c r="A304">
        <v>271.8</v>
      </c>
      <c r="B304">
        <v>1.8326542130114829</v>
      </c>
    </row>
    <row r="305" spans="1:2" x14ac:dyDescent="0.25">
      <c r="A305">
        <v>272.70000000000005</v>
      </c>
      <c r="B305">
        <v>1.3398995114559074</v>
      </c>
    </row>
    <row r="306" spans="1:2" x14ac:dyDescent="0.25">
      <c r="A306">
        <v>273.60000000000002</v>
      </c>
      <c r="B306">
        <v>1.2459065191203904</v>
      </c>
    </row>
    <row r="307" spans="1:2" x14ac:dyDescent="0.25">
      <c r="A307">
        <v>274.5</v>
      </c>
      <c r="B307">
        <v>1.1846611968386336</v>
      </c>
    </row>
    <row r="308" spans="1:2" x14ac:dyDescent="0.25">
      <c r="A308">
        <v>275.40000000000003</v>
      </c>
      <c r="B308">
        <v>1.2240495279002228</v>
      </c>
    </row>
    <row r="309" spans="1:2" x14ac:dyDescent="0.25">
      <c r="A309">
        <v>276.3</v>
      </c>
      <c r="B309">
        <v>1.0484012135696565</v>
      </c>
    </row>
    <row r="310" spans="1:2" x14ac:dyDescent="0.25">
      <c r="A310">
        <v>277.20000000000005</v>
      </c>
      <c r="B310">
        <v>0.69999863344642987</v>
      </c>
    </row>
    <row r="311" spans="1:2" x14ac:dyDescent="0.25">
      <c r="A311">
        <v>278.10000000000002</v>
      </c>
      <c r="B311">
        <v>0.81262459652766283</v>
      </c>
    </row>
    <row r="312" spans="1:2" x14ac:dyDescent="0.25">
      <c r="A312">
        <v>279</v>
      </c>
      <c r="B312">
        <v>0.85941134866241597</v>
      </c>
    </row>
    <row r="313" spans="1:2" x14ac:dyDescent="0.25">
      <c r="A313">
        <v>279.90000000000003</v>
      </c>
      <c r="B313">
        <v>0.87158157739426323</v>
      </c>
    </row>
    <row r="314" spans="1:2" x14ac:dyDescent="0.25">
      <c r="A314">
        <v>280.8</v>
      </c>
      <c r="B314">
        <v>0.77811595738120154</v>
      </c>
    </row>
    <row r="315" spans="1:2" x14ac:dyDescent="0.25">
      <c r="A315">
        <v>281.70000000000005</v>
      </c>
      <c r="B315">
        <v>0.80383739886749517</v>
      </c>
    </row>
    <row r="316" spans="1:2" x14ac:dyDescent="0.25">
      <c r="A316">
        <v>282.60000000000002</v>
      </c>
      <c r="B316">
        <v>0.74253747961904137</v>
      </c>
    </row>
    <row r="317" spans="1:2" x14ac:dyDescent="0.25">
      <c r="A317">
        <v>283.5</v>
      </c>
      <c r="B317">
        <v>0.81952630798766779</v>
      </c>
    </row>
    <row r="318" spans="1:2" x14ac:dyDescent="0.25">
      <c r="A318">
        <v>284.40000000000003</v>
      </c>
      <c r="B318">
        <v>0.99198969555699557</v>
      </c>
    </row>
    <row r="319" spans="1:2" x14ac:dyDescent="0.25">
      <c r="A319">
        <v>285.3</v>
      </c>
      <c r="B319">
        <v>0.93160017868082923</v>
      </c>
    </row>
    <row r="320" spans="1:2" x14ac:dyDescent="0.25">
      <c r="A320">
        <v>286.20000000000005</v>
      </c>
      <c r="B320">
        <v>0.9721376162787263</v>
      </c>
    </row>
    <row r="321" spans="1:2" x14ac:dyDescent="0.25">
      <c r="A321">
        <v>287.10000000000002</v>
      </c>
      <c r="B321">
        <v>1.0413714488963177</v>
      </c>
    </row>
    <row r="322" spans="1:2" x14ac:dyDescent="0.25">
      <c r="A322">
        <v>288</v>
      </c>
      <c r="B322">
        <v>0.93288148027418782</v>
      </c>
    </row>
    <row r="323" spans="1:2" x14ac:dyDescent="0.25">
      <c r="A323">
        <v>288.90000000000003</v>
      </c>
      <c r="B323">
        <v>0.88128945835579531</v>
      </c>
    </row>
    <row r="324" spans="1:2" x14ac:dyDescent="0.25">
      <c r="A324">
        <v>289.80000000000007</v>
      </c>
      <c r="B324">
        <v>0.99498097087969128</v>
      </c>
    </row>
    <row r="325" spans="1:2" x14ac:dyDescent="0.25">
      <c r="A325">
        <v>290.7</v>
      </c>
      <c r="B325">
        <v>1.0582070089169466</v>
      </c>
    </row>
    <row r="326" spans="1:2" x14ac:dyDescent="0.25">
      <c r="A326">
        <v>291.60000000000002</v>
      </c>
      <c r="B326">
        <v>1.7310108350119324</v>
      </c>
    </row>
    <row r="327" spans="1:2" x14ac:dyDescent="0.25">
      <c r="A327">
        <v>292.5</v>
      </c>
      <c r="B327">
        <v>1.3967712810901816</v>
      </c>
    </row>
    <row r="328" spans="1:2" x14ac:dyDescent="0.25">
      <c r="A328">
        <v>293.40000000000003</v>
      </c>
      <c r="B328">
        <v>1.126898506208627</v>
      </c>
    </row>
    <row r="329" spans="1:2" x14ac:dyDescent="0.25">
      <c r="A329">
        <v>294.30000000000007</v>
      </c>
      <c r="B329">
        <v>1.4507237255262251</v>
      </c>
    </row>
    <row r="330" spans="1:2" x14ac:dyDescent="0.25">
      <c r="A330">
        <v>295.2</v>
      </c>
      <c r="B330">
        <v>1.2232669495432786</v>
      </c>
    </row>
    <row r="331" spans="1:2" x14ac:dyDescent="0.25">
      <c r="A331">
        <v>296.10000000000002</v>
      </c>
      <c r="B331">
        <v>1.5126065963222328</v>
      </c>
    </row>
    <row r="332" spans="1:2" x14ac:dyDescent="0.25">
      <c r="A332">
        <v>297</v>
      </c>
      <c r="B332">
        <v>1.2839007694295386</v>
      </c>
    </row>
    <row r="333" spans="1:2" x14ac:dyDescent="0.25">
      <c r="A333">
        <v>297.90000000000003</v>
      </c>
      <c r="B333">
        <v>0.96092318644667007</v>
      </c>
    </row>
    <row r="334" spans="1:2" x14ac:dyDescent="0.25">
      <c r="A334">
        <v>298.80000000000007</v>
      </c>
      <c r="B334">
        <v>1.0015354390793332</v>
      </c>
    </row>
    <row r="335" spans="1:2" x14ac:dyDescent="0.25">
      <c r="A335">
        <v>299.7</v>
      </c>
      <c r="B335">
        <v>1.2351236263379435</v>
      </c>
    </row>
    <row r="336" spans="1:2" x14ac:dyDescent="0.25">
      <c r="A336">
        <v>300.60000000000002</v>
      </c>
      <c r="B336">
        <v>1.0180677280895638</v>
      </c>
    </row>
    <row r="337" spans="1:2" x14ac:dyDescent="0.25">
      <c r="A337">
        <v>301.5</v>
      </c>
      <c r="B337">
        <v>0.87752323352504735</v>
      </c>
    </row>
    <row r="338" spans="1:2" x14ac:dyDescent="0.25">
      <c r="A338">
        <v>302.40000000000003</v>
      </c>
      <c r="B338">
        <v>0.65986743984557616</v>
      </c>
    </row>
    <row r="339" spans="1:2" x14ac:dyDescent="0.25">
      <c r="A339">
        <v>303.30000000000007</v>
      </c>
      <c r="B339">
        <v>0.72174142123780771</v>
      </c>
    </row>
    <row r="340" spans="1:2" x14ac:dyDescent="0.25">
      <c r="A340">
        <v>304.2</v>
      </c>
      <c r="B340">
        <v>0.9032554470628924</v>
      </c>
    </row>
    <row r="341" spans="1:2" x14ac:dyDescent="0.25">
      <c r="A341">
        <v>305.10000000000002</v>
      </c>
      <c r="B341">
        <v>0.90150942460394345</v>
      </c>
    </row>
    <row r="342" spans="1:2" x14ac:dyDescent="0.25">
      <c r="A342">
        <v>306</v>
      </c>
      <c r="B342">
        <v>1.1997277005326858</v>
      </c>
    </row>
    <row r="343" spans="1:2" x14ac:dyDescent="0.25">
      <c r="A343">
        <v>306.90000000000003</v>
      </c>
      <c r="B343">
        <v>0.99344312084021769</v>
      </c>
    </row>
    <row r="344" spans="1:2" x14ac:dyDescent="0.25">
      <c r="A344">
        <v>307.80000000000007</v>
      </c>
      <c r="B344">
        <v>1.3017263271646256</v>
      </c>
    </row>
    <row r="345" spans="1:2" x14ac:dyDescent="0.25">
      <c r="A345">
        <v>308.7</v>
      </c>
      <c r="B345">
        <v>1.9380104794415263</v>
      </c>
    </row>
    <row r="346" spans="1:2" x14ac:dyDescent="0.25">
      <c r="A346">
        <v>309.60000000000002</v>
      </c>
      <c r="B346">
        <v>1.2606794597541047</v>
      </c>
    </row>
    <row r="347" spans="1:2" x14ac:dyDescent="0.25">
      <c r="A347">
        <v>310.5</v>
      </c>
      <c r="B347">
        <v>1.6384570743815496</v>
      </c>
    </row>
    <row r="348" spans="1:2" x14ac:dyDescent="0.25">
      <c r="A348">
        <v>311.40000000000003</v>
      </c>
      <c r="B348">
        <v>1.4410620432453662</v>
      </c>
    </row>
    <row r="349" spans="1:2" x14ac:dyDescent="0.25">
      <c r="A349">
        <v>312.30000000000007</v>
      </c>
      <c r="B349">
        <v>1.091575971164056</v>
      </c>
    </row>
    <row r="350" spans="1:2" x14ac:dyDescent="0.25">
      <c r="A350">
        <v>313.2</v>
      </c>
      <c r="B350">
        <v>1.0527347557375843</v>
      </c>
    </row>
    <row r="351" spans="1:2" x14ac:dyDescent="0.25">
      <c r="A351">
        <v>314.10000000000002</v>
      </c>
      <c r="B351">
        <v>2.6011435701520722</v>
      </c>
    </row>
    <row r="352" spans="1:2" x14ac:dyDescent="0.25">
      <c r="A352">
        <v>315</v>
      </c>
      <c r="B352">
        <v>0.86346673279055342</v>
      </c>
    </row>
    <row r="353" spans="1:2" x14ac:dyDescent="0.25">
      <c r="A353">
        <v>315.90000000000003</v>
      </c>
      <c r="B353">
        <v>1.745319987915225</v>
      </c>
    </row>
    <row r="354" spans="1:2" x14ac:dyDescent="0.25">
      <c r="A354">
        <v>316.80000000000007</v>
      </c>
      <c r="B354">
        <v>1.4158308121322574</v>
      </c>
    </row>
    <row r="355" spans="1:2" x14ac:dyDescent="0.25">
      <c r="A355">
        <v>317.7</v>
      </c>
      <c r="B355">
        <v>1.4155110883605577</v>
      </c>
    </row>
    <row r="356" spans="1:2" x14ac:dyDescent="0.25">
      <c r="A356">
        <v>318.60000000000002</v>
      </c>
      <c r="B356">
        <v>1.4543510268561415</v>
      </c>
    </row>
    <row r="357" spans="1:2" x14ac:dyDescent="0.25">
      <c r="A357">
        <v>319.5</v>
      </c>
      <c r="B357">
        <v>1.154656177186814</v>
      </c>
    </row>
    <row r="358" spans="1:2" x14ac:dyDescent="0.25">
      <c r="A358">
        <v>320.40000000000003</v>
      </c>
      <c r="B358">
        <v>0.68291731340658468</v>
      </c>
    </row>
    <row r="359" spans="1:2" x14ac:dyDescent="0.25">
      <c r="A359">
        <v>321.30000000000007</v>
      </c>
      <c r="B359">
        <v>2.2678078211335229</v>
      </c>
    </row>
    <row r="360" spans="1:2" x14ac:dyDescent="0.25">
      <c r="A360">
        <v>322.2</v>
      </c>
      <c r="B360">
        <v>1.6632891828502538</v>
      </c>
    </row>
    <row r="361" spans="1:2" x14ac:dyDescent="0.25">
      <c r="A361">
        <v>323.10000000000002</v>
      </c>
      <c r="B361">
        <v>1.2592031970581616</v>
      </c>
    </row>
    <row r="362" spans="1:2" x14ac:dyDescent="0.25">
      <c r="A362">
        <v>324</v>
      </c>
      <c r="B362">
        <v>1.2286965074049505</v>
      </c>
    </row>
    <row r="363" spans="1:2" x14ac:dyDescent="0.25">
      <c r="A363">
        <v>324.90000000000003</v>
      </c>
      <c r="B363">
        <v>1.041992904810235</v>
      </c>
    </row>
    <row r="364" spans="1:2" x14ac:dyDescent="0.25">
      <c r="A364">
        <v>325.80000000000007</v>
      </c>
      <c r="B364">
        <v>1.530452421230291</v>
      </c>
    </row>
    <row r="365" spans="1:2" x14ac:dyDescent="0.25">
      <c r="A365">
        <v>326.7</v>
      </c>
      <c r="B365">
        <v>1.2965612085235687</v>
      </c>
    </row>
    <row r="366" spans="1:2" x14ac:dyDescent="0.25">
      <c r="A366">
        <v>327.60000000000002</v>
      </c>
      <c r="B366">
        <v>1.1164941742216075</v>
      </c>
    </row>
    <row r="367" spans="1:2" x14ac:dyDescent="0.25">
      <c r="A367">
        <v>328.5</v>
      </c>
      <c r="B367">
        <v>1.235987289784602</v>
      </c>
    </row>
    <row r="368" spans="1:2" x14ac:dyDescent="0.25">
      <c r="A368">
        <v>329.40000000000003</v>
      </c>
      <c r="B368">
        <v>1.4898866619626376</v>
      </c>
    </row>
    <row r="369" spans="1:2" x14ac:dyDescent="0.25">
      <c r="A369">
        <v>330.30000000000007</v>
      </c>
      <c r="B369">
        <v>1.4147783266727929</v>
      </c>
    </row>
    <row r="370" spans="1:2" x14ac:dyDescent="0.25">
      <c r="A370">
        <v>331.2</v>
      </c>
      <c r="B370">
        <v>1.4340214082955793</v>
      </c>
    </row>
    <row r="371" spans="1:2" x14ac:dyDescent="0.25">
      <c r="A371">
        <v>332.1</v>
      </c>
      <c r="B371">
        <v>0.65560450538876758</v>
      </c>
    </row>
    <row r="372" spans="1:2" x14ac:dyDescent="0.25">
      <c r="A372">
        <v>333</v>
      </c>
      <c r="B372">
        <v>1.567882726611777</v>
      </c>
    </row>
    <row r="373" spans="1:2" x14ac:dyDescent="0.25">
      <c r="A373">
        <v>333.90000000000003</v>
      </c>
      <c r="B373">
        <v>1.3950254223337368</v>
      </c>
    </row>
    <row r="374" spans="1:2" x14ac:dyDescent="0.25">
      <c r="A374">
        <v>334.80000000000007</v>
      </c>
      <c r="B374">
        <v>1.3978106370797829</v>
      </c>
    </row>
    <row r="375" spans="1:2" x14ac:dyDescent="0.25">
      <c r="A375">
        <v>335.7</v>
      </c>
      <c r="B375">
        <v>1.3095880284692814</v>
      </c>
    </row>
    <row r="376" spans="1:2" x14ac:dyDescent="0.25">
      <c r="A376">
        <v>336.6</v>
      </c>
      <c r="B376">
        <v>1.8789268041512308</v>
      </c>
    </row>
    <row r="377" spans="1:2" x14ac:dyDescent="0.25">
      <c r="A377">
        <v>337.5</v>
      </c>
      <c r="B377">
        <v>1.8125157738709552</v>
      </c>
    </row>
    <row r="378" spans="1:2" x14ac:dyDescent="0.25">
      <c r="A378">
        <v>338.40000000000003</v>
      </c>
      <c r="B378">
        <v>1.6717998595603873</v>
      </c>
    </row>
    <row r="379" spans="1:2" x14ac:dyDescent="0.25">
      <c r="A379">
        <v>339.30000000000007</v>
      </c>
      <c r="B379">
        <v>1.7531899074086801</v>
      </c>
    </row>
    <row r="380" spans="1:2" x14ac:dyDescent="0.25">
      <c r="A380">
        <v>340.2</v>
      </c>
      <c r="B380">
        <v>1.7009905904156661</v>
      </c>
    </row>
    <row r="381" spans="1:2" x14ac:dyDescent="0.25">
      <c r="A381">
        <v>341.1</v>
      </c>
      <c r="B381">
        <v>1.1694286594306535</v>
      </c>
    </row>
    <row r="382" spans="1:2" x14ac:dyDescent="0.25">
      <c r="A382">
        <v>342</v>
      </c>
      <c r="B382">
        <v>1.5038324135250001</v>
      </c>
    </row>
    <row r="383" spans="1:2" x14ac:dyDescent="0.25">
      <c r="A383">
        <v>342.90000000000003</v>
      </c>
      <c r="B383">
        <v>1.4709069554534666</v>
      </c>
    </row>
    <row r="384" spans="1:2" x14ac:dyDescent="0.25">
      <c r="A384">
        <v>343.80000000000007</v>
      </c>
      <c r="B384">
        <v>1.4719658910502713</v>
      </c>
    </row>
    <row r="385" spans="1:2" x14ac:dyDescent="0.25">
      <c r="A385">
        <v>344.7</v>
      </c>
      <c r="B385">
        <v>1.4230988389472179</v>
      </c>
    </row>
    <row r="386" spans="1:2" x14ac:dyDescent="0.25">
      <c r="A386">
        <v>345.6</v>
      </c>
      <c r="B386">
        <v>1.5025497204089029</v>
      </c>
    </row>
    <row r="387" spans="1:2" x14ac:dyDescent="0.25">
      <c r="A387">
        <v>346.5</v>
      </c>
      <c r="B387">
        <v>1.2692651806883331</v>
      </c>
    </row>
    <row r="388" spans="1:2" x14ac:dyDescent="0.25">
      <c r="A388">
        <v>347.40000000000003</v>
      </c>
      <c r="B388">
        <v>0.9101366457803548</v>
      </c>
    </row>
    <row r="389" spans="1:2" x14ac:dyDescent="0.25">
      <c r="A389">
        <v>348.30000000000007</v>
      </c>
      <c r="B389">
        <v>1.1293269662007144</v>
      </c>
    </row>
    <row r="390" spans="1:2" x14ac:dyDescent="0.25">
      <c r="A390">
        <v>349.2</v>
      </c>
      <c r="B390">
        <v>0.9202851332662465</v>
      </c>
    </row>
    <row r="391" spans="1:2" x14ac:dyDescent="0.25">
      <c r="A391">
        <v>350.1</v>
      </c>
      <c r="B391">
        <v>0.89528252183008172</v>
      </c>
    </row>
    <row r="392" spans="1:2" x14ac:dyDescent="0.25">
      <c r="A392">
        <v>351</v>
      </c>
      <c r="B392">
        <v>0.91167978361858304</v>
      </c>
    </row>
    <row r="393" spans="1:2" x14ac:dyDescent="0.25">
      <c r="A393">
        <v>351.90000000000003</v>
      </c>
      <c r="B393">
        <v>0.91717837758693732</v>
      </c>
    </row>
    <row r="394" spans="1:2" x14ac:dyDescent="0.25">
      <c r="A394">
        <v>352.80000000000007</v>
      </c>
      <c r="B394">
        <v>0.94828754927149461</v>
      </c>
    </row>
    <row r="395" spans="1:2" x14ac:dyDescent="0.25">
      <c r="A395">
        <v>353.7</v>
      </c>
      <c r="B395">
        <v>0.79648922010057643</v>
      </c>
    </row>
    <row r="396" spans="1:2" x14ac:dyDescent="0.25">
      <c r="A396">
        <v>354.6</v>
      </c>
      <c r="B396">
        <v>0.90377044297857934</v>
      </c>
    </row>
    <row r="397" spans="1:2" x14ac:dyDescent="0.25">
      <c r="A397">
        <v>355.5</v>
      </c>
      <c r="B397">
        <v>0.90443867056353966</v>
      </c>
    </row>
    <row r="398" spans="1:2" x14ac:dyDescent="0.25">
      <c r="A398">
        <v>356.40000000000003</v>
      </c>
      <c r="B398">
        <v>0.80958687694884346</v>
      </c>
    </row>
    <row r="399" spans="1:2" x14ac:dyDescent="0.25">
      <c r="A399">
        <v>357.30000000000007</v>
      </c>
      <c r="B399">
        <v>1.1416093028844716</v>
      </c>
    </row>
    <row r="400" spans="1:2" x14ac:dyDescent="0.25">
      <c r="A400">
        <v>358.2</v>
      </c>
      <c r="B400">
        <v>1.0964809233857682</v>
      </c>
    </row>
    <row r="401" spans="1:2" x14ac:dyDescent="0.25">
      <c r="A401">
        <v>359.1</v>
      </c>
      <c r="B401">
        <v>1.1420347335856473</v>
      </c>
    </row>
    <row r="402" spans="1:2" x14ac:dyDescent="0.25">
      <c r="A402">
        <v>360</v>
      </c>
      <c r="B402">
        <v>1.0793050450052637</v>
      </c>
    </row>
    <row r="403" spans="1:2" x14ac:dyDescent="0.25">
      <c r="A403">
        <v>360.90000000000003</v>
      </c>
      <c r="B403">
        <v>1.1098438052580921</v>
      </c>
    </row>
    <row r="404" spans="1:2" x14ac:dyDescent="0.25">
      <c r="A404">
        <v>361.80000000000007</v>
      </c>
      <c r="B404">
        <v>1.08060049105505</v>
      </c>
    </row>
    <row r="405" spans="1:2" x14ac:dyDescent="0.25">
      <c r="A405">
        <v>362.7</v>
      </c>
      <c r="B405">
        <v>1.0696294638325274</v>
      </c>
    </row>
    <row r="406" spans="1:2" x14ac:dyDescent="0.25">
      <c r="A406">
        <v>363.6</v>
      </c>
      <c r="B406">
        <v>1.1454438107600111</v>
      </c>
    </row>
    <row r="407" spans="1:2" x14ac:dyDescent="0.25">
      <c r="A407">
        <v>364.5</v>
      </c>
      <c r="B407">
        <v>1.0418250866654253</v>
      </c>
    </row>
    <row r="408" spans="1:2" x14ac:dyDescent="0.25">
      <c r="A408">
        <v>365.40000000000003</v>
      </c>
      <c r="B408">
        <v>1.0401133285079545</v>
      </c>
    </row>
    <row r="409" spans="1:2" x14ac:dyDescent="0.25">
      <c r="A409">
        <v>366.30000000000007</v>
      </c>
      <c r="B409">
        <v>0.98887093999856668</v>
      </c>
    </row>
    <row r="410" spans="1:2" x14ac:dyDescent="0.25">
      <c r="A410">
        <v>367.2</v>
      </c>
      <c r="B410">
        <v>0.93587560413521431</v>
      </c>
    </row>
    <row r="411" spans="1:2" x14ac:dyDescent="0.25">
      <c r="A411">
        <v>368.1</v>
      </c>
      <c r="B411">
        <v>1.1380410513965737</v>
      </c>
    </row>
    <row r="412" spans="1:2" x14ac:dyDescent="0.25">
      <c r="A412">
        <v>369</v>
      </c>
      <c r="B412">
        <v>1.1982889435779698</v>
      </c>
    </row>
    <row r="413" spans="1:2" x14ac:dyDescent="0.25">
      <c r="A413">
        <v>369.90000000000003</v>
      </c>
      <c r="B413">
        <v>0.89640651540371863</v>
      </c>
    </row>
    <row r="414" spans="1:2" x14ac:dyDescent="0.25">
      <c r="A414">
        <v>370.80000000000007</v>
      </c>
      <c r="B414">
        <v>1.0135119017799001</v>
      </c>
    </row>
    <row r="415" spans="1:2" x14ac:dyDescent="0.25">
      <c r="A415">
        <v>371.7</v>
      </c>
      <c r="B415">
        <v>1.3854615071038046</v>
      </c>
    </row>
    <row r="416" spans="1:2" x14ac:dyDescent="0.25">
      <c r="A416">
        <v>372.6</v>
      </c>
      <c r="B416">
        <v>1.3520861765661811</v>
      </c>
    </row>
    <row r="417" spans="1:2" x14ac:dyDescent="0.25">
      <c r="A417">
        <v>373.5</v>
      </c>
      <c r="B417">
        <v>1.1659828623123796</v>
      </c>
    </row>
    <row r="418" spans="1:2" x14ac:dyDescent="0.25">
      <c r="A418">
        <v>374.40000000000003</v>
      </c>
      <c r="B418">
        <v>1.4594102257423842</v>
      </c>
    </row>
    <row r="419" spans="1:2" x14ac:dyDescent="0.25">
      <c r="A419">
        <v>375.30000000000007</v>
      </c>
      <c r="B419">
        <v>1.6906688332681652</v>
      </c>
    </row>
    <row r="420" spans="1:2" x14ac:dyDescent="0.25">
      <c r="A420">
        <v>376.2</v>
      </c>
      <c r="B420">
        <v>1.78440876415904</v>
      </c>
    </row>
    <row r="421" spans="1:2" x14ac:dyDescent="0.25">
      <c r="A421">
        <v>377.1</v>
      </c>
      <c r="B421">
        <v>1.5226280455845216</v>
      </c>
    </row>
    <row r="422" spans="1:2" x14ac:dyDescent="0.25">
      <c r="A422">
        <v>378</v>
      </c>
      <c r="B422">
        <v>1.1632577451563311</v>
      </c>
    </row>
    <row r="423" spans="1:2" x14ac:dyDescent="0.25">
      <c r="A423">
        <v>378.90000000000003</v>
      </c>
      <c r="B423">
        <v>0.97188471854321268</v>
      </c>
    </row>
    <row r="424" spans="1:2" x14ac:dyDescent="0.25">
      <c r="A424">
        <v>379.80000000000007</v>
      </c>
      <c r="B424">
        <v>1.192458069362474</v>
      </c>
    </row>
    <row r="425" spans="1:2" x14ac:dyDescent="0.25">
      <c r="A425">
        <v>380.7</v>
      </c>
      <c r="B425">
        <v>1.1219403321734123</v>
      </c>
    </row>
    <row r="426" spans="1:2" x14ac:dyDescent="0.25">
      <c r="A426">
        <v>381.6</v>
      </c>
      <c r="B426">
        <v>0.97676380473243052</v>
      </c>
    </row>
    <row r="427" spans="1:2" x14ac:dyDescent="0.25">
      <c r="A427">
        <v>382.5</v>
      </c>
      <c r="B427">
        <v>0.75757024287353891</v>
      </c>
    </row>
    <row r="428" spans="1:2" x14ac:dyDescent="0.25">
      <c r="A428">
        <v>383.40000000000003</v>
      </c>
      <c r="B428">
        <v>0.95606620097850215</v>
      </c>
    </row>
    <row r="429" spans="1:2" x14ac:dyDescent="0.25">
      <c r="A429">
        <v>384.30000000000007</v>
      </c>
      <c r="B429">
        <v>0.89183947502232375</v>
      </c>
    </row>
    <row r="430" spans="1:2" x14ac:dyDescent="0.25">
      <c r="A430">
        <v>385.2</v>
      </c>
      <c r="B430">
        <v>0.93648248993949346</v>
      </c>
    </row>
    <row r="431" spans="1:2" x14ac:dyDescent="0.25">
      <c r="A431">
        <v>386.1</v>
      </c>
      <c r="B431">
        <v>1.051057081802351</v>
      </c>
    </row>
    <row r="432" spans="1:2" x14ac:dyDescent="0.25">
      <c r="A432">
        <v>387</v>
      </c>
      <c r="B432">
        <v>1.1461962502827461</v>
      </c>
    </row>
    <row r="433" spans="1:2" x14ac:dyDescent="0.25">
      <c r="A433">
        <v>387.90000000000003</v>
      </c>
      <c r="B433">
        <v>0.9633163343988651</v>
      </c>
    </row>
    <row r="434" spans="1:2" x14ac:dyDescent="0.25">
      <c r="A434">
        <v>388.80000000000007</v>
      </c>
      <c r="B434">
        <v>1.1932354090194959</v>
      </c>
    </row>
    <row r="435" spans="1:2" x14ac:dyDescent="0.25">
      <c r="A435">
        <v>389.7</v>
      </c>
      <c r="B435">
        <v>1.1451064719018891</v>
      </c>
    </row>
    <row r="436" spans="1:2" x14ac:dyDescent="0.25">
      <c r="A436">
        <v>390.6</v>
      </c>
      <c r="B436">
        <v>1.1979471190893882</v>
      </c>
    </row>
    <row r="437" spans="1:2" x14ac:dyDescent="0.25">
      <c r="A437">
        <v>391.5</v>
      </c>
      <c r="B437">
        <v>1.3834998798277254</v>
      </c>
    </row>
    <row r="438" spans="1:2" x14ac:dyDescent="0.25">
      <c r="A438">
        <v>392.40000000000003</v>
      </c>
      <c r="B438">
        <v>1.2019700560798208</v>
      </c>
    </row>
    <row r="439" spans="1:2" x14ac:dyDescent="0.25">
      <c r="A439">
        <v>393.30000000000007</v>
      </c>
      <c r="B439">
        <v>1.2558914285342946</v>
      </c>
    </row>
    <row r="440" spans="1:2" x14ac:dyDescent="0.25">
      <c r="A440">
        <v>394.2</v>
      </c>
      <c r="B440">
        <v>1.2015425299032403</v>
      </c>
    </row>
    <row r="441" spans="1:2" x14ac:dyDescent="0.25">
      <c r="A441">
        <v>395.1</v>
      </c>
      <c r="B441">
        <v>0.89145141910107539</v>
      </c>
    </row>
    <row r="442" spans="1:2" x14ac:dyDescent="0.25">
      <c r="A442">
        <v>396</v>
      </c>
      <c r="B442">
        <v>0.97215117138889817</v>
      </c>
    </row>
    <row r="443" spans="1:2" x14ac:dyDescent="0.25">
      <c r="A443">
        <v>396.90000000000003</v>
      </c>
      <c r="B443">
        <v>0.94382834404025617</v>
      </c>
    </row>
    <row r="444" spans="1:2" x14ac:dyDescent="0.25">
      <c r="A444">
        <v>397.80000000000007</v>
      </c>
      <c r="B444">
        <v>0.7153701434603037</v>
      </c>
    </row>
    <row r="445" spans="1:2" x14ac:dyDescent="0.25">
      <c r="A445">
        <v>398.7</v>
      </c>
      <c r="B445">
        <v>0.99310406303398113</v>
      </c>
    </row>
    <row r="446" spans="1:2" x14ac:dyDescent="0.25">
      <c r="A446">
        <v>399.6</v>
      </c>
      <c r="B446">
        <v>1.0235582839397108</v>
      </c>
    </row>
    <row r="447" spans="1:2" x14ac:dyDescent="0.25">
      <c r="A447">
        <v>400.5</v>
      </c>
      <c r="B447">
        <v>1.0159161164655679</v>
      </c>
    </row>
    <row r="448" spans="1:2" x14ac:dyDescent="0.25">
      <c r="A448">
        <v>401.40000000000003</v>
      </c>
      <c r="B448">
        <v>1.2560193835264273</v>
      </c>
    </row>
    <row r="449" spans="1:2" x14ac:dyDescent="0.25">
      <c r="A449">
        <v>402.30000000000007</v>
      </c>
      <c r="B449">
        <v>0.92213209872770885</v>
      </c>
    </row>
    <row r="450" spans="1:2" x14ac:dyDescent="0.25">
      <c r="A450">
        <v>403.2</v>
      </c>
      <c r="B450">
        <v>1.8649710008470111</v>
      </c>
    </row>
    <row r="451" spans="1:2" x14ac:dyDescent="0.25">
      <c r="A451">
        <v>404.1</v>
      </c>
      <c r="B451">
        <v>1.3313907337778252</v>
      </c>
    </row>
    <row r="452" spans="1:2" x14ac:dyDescent="0.25">
      <c r="A452">
        <v>405</v>
      </c>
      <c r="B452">
        <v>0.94411984436856056</v>
      </c>
    </row>
    <row r="453" spans="1:2" x14ac:dyDescent="0.25">
      <c r="A453">
        <v>405.90000000000003</v>
      </c>
      <c r="B453">
        <v>1.2832527107963188</v>
      </c>
    </row>
    <row r="454" spans="1:2" x14ac:dyDescent="0.25">
      <c r="A454">
        <v>406.80000000000007</v>
      </c>
      <c r="B454">
        <v>1.3819223139711019</v>
      </c>
    </row>
    <row r="455" spans="1:2" x14ac:dyDescent="0.25">
      <c r="A455">
        <v>407.7</v>
      </c>
      <c r="B455">
        <v>1.3076689655440166</v>
      </c>
    </row>
    <row r="456" spans="1:2" x14ac:dyDescent="0.25">
      <c r="A456">
        <v>408.6</v>
      </c>
      <c r="B456">
        <v>1.0257379061817142</v>
      </c>
    </row>
    <row r="457" spans="1:2" x14ac:dyDescent="0.25">
      <c r="A457">
        <v>409.5</v>
      </c>
      <c r="B457">
        <v>1.5982319936547689</v>
      </c>
    </row>
    <row r="458" spans="1:2" x14ac:dyDescent="0.25">
      <c r="A458">
        <v>410.40000000000003</v>
      </c>
      <c r="B458">
        <v>1.2378498894560594</v>
      </c>
    </row>
    <row r="459" spans="1:2" x14ac:dyDescent="0.25">
      <c r="A459">
        <v>411.30000000000007</v>
      </c>
      <c r="B459">
        <v>1.3486163305956564</v>
      </c>
    </row>
    <row r="460" spans="1:2" x14ac:dyDescent="0.25">
      <c r="A460">
        <v>412.2</v>
      </c>
      <c r="B460">
        <v>1.017861585659128</v>
      </c>
    </row>
    <row r="461" spans="1:2" x14ac:dyDescent="0.25">
      <c r="A461">
        <v>413.1</v>
      </c>
      <c r="B461">
        <v>1.0142187319611706</v>
      </c>
    </row>
    <row r="462" spans="1:2" x14ac:dyDescent="0.25">
      <c r="A462">
        <v>414</v>
      </c>
      <c r="B462">
        <v>1.4313559303480305</v>
      </c>
    </row>
    <row r="463" spans="1:2" x14ac:dyDescent="0.25">
      <c r="A463">
        <v>414.90000000000003</v>
      </c>
      <c r="B463">
        <v>1.1058623848830562</v>
      </c>
    </row>
    <row r="464" spans="1:2" x14ac:dyDescent="0.25">
      <c r="A464">
        <v>415.80000000000007</v>
      </c>
      <c r="B464">
        <v>0.89187734092527626</v>
      </c>
    </row>
    <row r="465" spans="1:2" x14ac:dyDescent="0.25">
      <c r="A465">
        <v>416.7</v>
      </c>
      <c r="B465">
        <v>1.2609410995520214</v>
      </c>
    </row>
    <row r="466" spans="1:2" x14ac:dyDescent="0.25">
      <c r="A466">
        <v>417.6</v>
      </c>
      <c r="B466">
        <v>1.431609286463019</v>
      </c>
    </row>
    <row r="467" spans="1:2" x14ac:dyDescent="0.25">
      <c r="A467">
        <v>418.5</v>
      </c>
      <c r="B467">
        <v>1.3659612058315638</v>
      </c>
    </row>
    <row r="468" spans="1:2" x14ac:dyDescent="0.25">
      <c r="A468">
        <v>419.40000000000003</v>
      </c>
      <c r="B468">
        <v>1.4511586022288787</v>
      </c>
    </row>
    <row r="469" spans="1:2" x14ac:dyDescent="0.25">
      <c r="A469">
        <v>420.30000000000007</v>
      </c>
      <c r="B469">
        <v>1.5298986590053172</v>
      </c>
    </row>
    <row r="470" spans="1:2" x14ac:dyDescent="0.25">
      <c r="A470">
        <v>421.2</v>
      </c>
      <c r="B470">
        <v>1.5067190296593349</v>
      </c>
    </row>
    <row r="471" spans="1:2" x14ac:dyDescent="0.25">
      <c r="A471">
        <v>422.1</v>
      </c>
      <c r="B471">
        <v>1.7307840324918349</v>
      </c>
    </row>
    <row r="472" spans="1:2" x14ac:dyDescent="0.25">
      <c r="A472">
        <v>423</v>
      </c>
      <c r="B472">
        <v>1.3930428075640067</v>
      </c>
    </row>
    <row r="473" spans="1:2" x14ac:dyDescent="0.25">
      <c r="A473">
        <v>423.90000000000003</v>
      </c>
      <c r="B473">
        <v>1.7985961502736529</v>
      </c>
    </row>
    <row r="474" spans="1:2" x14ac:dyDescent="0.25">
      <c r="A474">
        <v>424.80000000000007</v>
      </c>
      <c r="B474">
        <v>1.1172809598951434</v>
      </c>
    </row>
    <row r="475" spans="1:2" x14ac:dyDescent="0.25">
      <c r="A475">
        <v>425.7</v>
      </c>
      <c r="B475">
        <v>1.1076347153891839</v>
      </c>
    </row>
    <row r="476" spans="1:2" x14ac:dyDescent="0.25">
      <c r="A476">
        <v>426.6</v>
      </c>
      <c r="B476">
        <v>1.496040583245452</v>
      </c>
    </row>
    <row r="477" spans="1:2" x14ac:dyDescent="0.25">
      <c r="A477">
        <v>427.5</v>
      </c>
      <c r="B477">
        <v>1.162094903430525</v>
      </c>
    </row>
    <row r="478" spans="1:2" x14ac:dyDescent="0.25">
      <c r="A478">
        <v>428.40000000000003</v>
      </c>
      <c r="B478">
        <v>1.1859241957600772</v>
      </c>
    </row>
    <row r="479" spans="1:2" x14ac:dyDescent="0.25">
      <c r="A479">
        <v>429.30000000000007</v>
      </c>
      <c r="B479">
        <v>1.2855899193729314</v>
      </c>
    </row>
    <row r="480" spans="1:2" x14ac:dyDescent="0.25">
      <c r="A480">
        <v>430.2</v>
      </c>
      <c r="B480">
        <v>1.8652486513899609</v>
      </c>
    </row>
    <row r="481" spans="1:2" x14ac:dyDescent="0.25">
      <c r="A481">
        <v>431.1</v>
      </c>
      <c r="B481">
        <v>1.5015459220171024</v>
      </c>
    </row>
    <row r="482" spans="1:2" x14ac:dyDescent="0.25">
      <c r="A482">
        <v>432</v>
      </c>
      <c r="B482">
        <v>2.1726459134605891</v>
      </c>
    </row>
    <row r="483" spans="1:2" x14ac:dyDescent="0.25">
      <c r="A483">
        <v>432.90000000000003</v>
      </c>
      <c r="B483">
        <v>1.6318057395409142</v>
      </c>
    </row>
    <row r="484" spans="1:2" x14ac:dyDescent="0.25">
      <c r="A484">
        <v>433.80000000000007</v>
      </c>
      <c r="B484">
        <v>1.5389076005683417</v>
      </c>
    </row>
    <row r="485" spans="1:2" x14ac:dyDescent="0.25">
      <c r="A485">
        <v>434.7</v>
      </c>
      <c r="B485">
        <v>2.0073639506325871</v>
      </c>
    </row>
    <row r="486" spans="1:2" x14ac:dyDescent="0.25">
      <c r="A486">
        <v>435.6</v>
      </c>
      <c r="B486">
        <v>2.1977758741744955</v>
      </c>
    </row>
    <row r="487" spans="1:2" x14ac:dyDescent="0.25">
      <c r="A487">
        <v>436.5</v>
      </c>
      <c r="B487">
        <v>1.5174772023762713</v>
      </c>
    </row>
    <row r="488" spans="1:2" x14ac:dyDescent="0.25">
      <c r="A488">
        <v>437.40000000000003</v>
      </c>
      <c r="B488">
        <v>1.1485213771273459</v>
      </c>
    </row>
    <row r="489" spans="1:2" x14ac:dyDescent="0.25">
      <c r="A489">
        <v>438.30000000000007</v>
      </c>
      <c r="B489">
        <v>1.2418528539448368</v>
      </c>
    </row>
    <row r="490" spans="1:2" x14ac:dyDescent="0.25">
      <c r="A490">
        <v>439.2</v>
      </c>
      <c r="B490">
        <v>1.192452634219624</v>
      </c>
    </row>
    <row r="491" spans="1:2" x14ac:dyDescent="0.25">
      <c r="A491">
        <v>440.1</v>
      </c>
      <c r="B491">
        <v>1.1882720781606884</v>
      </c>
    </row>
    <row r="492" spans="1:2" x14ac:dyDescent="0.25">
      <c r="A492">
        <v>441</v>
      </c>
      <c r="B492">
        <v>1.0058575216096941</v>
      </c>
    </row>
    <row r="493" spans="1:2" x14ac:dyDescent="0.25">
      <c r="A493">
        <v>441.90000000000003</v>
      </c>
      <c r="B493">
        <v>1.0901095637494378</v>
      </c>
    </row>
    <row r="494" spans="1:2" x14ac:dyDescent="0.25">
      <c r="A494">
        <v>442.80000000000007</v>
      </c>
      <c r="B494">
        <v>1.0080114742735617</v>
      </c>
    </row>
    <row r="495" spans="1:2" x14ac:dyDescent="0.25">
      <c r="A495">
        <v>443.7</v>
      </c>
      <c r="B495">
        <v>1.1518945692829647</v>
      </c>
    </row>
    <row r="496" spans="1:2" x14ac:dyDescent="0.25">
      <c r="A496">
        <v>444.6</v>
      </c>
      <c r="B496">
        <v>1.1045072832544023</v>
      </c>
    </row>
    <row r="497" spans="1:2" x14ac:dyDescent="0.25">
      <c r="A497">
        <v>445.5</v>
      </c>
      <c r="B497">
        <v>0.89666578141811093</v>
      </c>
    </row>
    <row r="498" spans="1:2" x14ac:dyDescent="0.25">
      <c r="A498">
        <v>446.40000000000003</v>
      </c>
      <c r="B498">
        <v>1.0718634047376701</v>
      </c>
    </row>
    <row r="499" spans="1:2" x14ac:dyDescent="0.25">
      <c r="A499">
        <v>447.30000000000007</v>
      </c>
      <c r="B499">
        <v>1.1400628908621777</v>
      </c>
    </row>
    <row r="500" spans="1:2" x14ac:dyDescent="0.25">
      <c r="A500">
        <v>448.2</v>
      </c>
      <c r="B500">
        <v>1.1358729542698773</v>
      </c>
    </row>
    <row r="501" spans="1:2" x14ac:dyDescent="0.25">
      <c r="A501">
        <v>449.1</v>
      </c>
      <c r="B501">
        <v>1.302149580528341</v>
      </c>
    </row>
    <row r="502" spans="1:2" x14ac:dyDescent="0.25">
      <c r="A502">
        <v>450</v>
      </c>
      <c r="B502">
        <v>1.0027960151047746</v>
      </c>
    </row>
    <row r="503" spans="1:2" x14ac:dyDescent="0.25">
      <c r="A503">
        <v>450.90000000000003</v>
      </c>
      <c r="B503">
        <v>0.89700462640038037</v>
      </c>
    </row>
    <row r="504" spans="1:2" x14ac:dyDescent="0.25">
      <c r="A504">
        <v>451.80000000000007</v>
      </c>
      <c r="B504">
        <v>1.1684888221644274</v>
      </c>
    </row>
    <row r="505" spans="1:2" x14ac:dyDescent="0.25">
      <c r="A505">
        <v>452.7</v>
      </c>
      <c r="B505">
        <v>1.0644098300841034</v>
      </c>
    </row>
    <row r="506" spans="1:2" x14ac:dyDescent="0.25">
      <c r="A506">
        <v>453.6</v>
      </c>
      <c r="B506">
        <v>1.0854995661235203</v>
      </c>
    </row>
    <row r="507" spans="1:2" x14ac:dyDescent="0.25">
      <c r="A507">
        <v>454.5</v>
      </c>
      <c r="B507">
        <v>0.9161298211428901</v>
      </c>
    </row>
    <row r="508" spans="1:2" x14ac:dyDescent="0.25">
      <c r="A508">
        <v>455.40000000000003</v>
      </c>
      <c r="B508">
        <v>0.92554954144154089</v>
      </c>
    </row>
    <row r="509" spans="1:2" x14ac:dyDescent="0.25">
      <c r="A509">
        <v>456.30000000000007</v>
      </c>
      <c r="B509">
        <v>1.0307564397381297</v>
      </c>
    </row>
    <row r="510" spans="1:2" x14ac:dyDescent="0.25">
      <c r="A510">
        <v>457.2</v>
      </c>
      <c r="B510">
        <v>0.98729343962768534</v>
      </c>
    </row>
    <row r="511" spans="1:2" x14ac:dyDescent="0.25">
      <c r="A511">
        <v>458.1</v>
      </c>
      <c r="B511">
        <v>1.0704423447311811</v>
      </c>
    </row>
    <row r="512" spans="1:2" x14ac:dyDescent="0.25">
      <c r="A512">
        <v>459</v>
      </c>
      <c r="B512">
        <v>0.83135237118822025</v>
      </c>
    </row>
    <row r="513" spans="1:2" x14ac:dyDescent="0.25">
      <c r="A513">
        <v>459.90000000000003</v>
      </c>
      <c r="B513">
        <v>1.1572196152905641</v>
      </c>
    </row>
    <row r="514" spans="1:2" x14ac:dyDescent="0.25">
      <c r="A514">
        <v>460.80000000000007</v>
      </c>
      <c r="B514">
        <v>1.2995136356947143</v>
      </c>
    </row>
    <row r="515" spans="1:2" x14ac:dyDescent="0.25">
      <c r="A515">
        <v>461.7</v>
      </c>
      <c r="B515">
        <v>1.5319243620061491</v>
      </c>
    </row>
    <row r="516" spans="1:2" x14ac:dyDescent="0.25">
      <c r="A516">
        <v>462.6</v>
      </c>
      <c r="B516">
        <v>1.3753364627505109</v>
      </c>
    </row>
    <row r="517" spans="1:2" x14ac:dyDescent="0.25">
      <c r="A517">
        <v>463.5</v>
      </c>
      <c r="B517">
        <v>1.8233583222379877</v>
      </c>
    </row>
    <row r="518" spans="1:2" x14ac:dyDescent="0.25">
      <c r="A518">
        <v>464.40000000000003</v>
      </c>
      <c r="B518">
        <v>1.5747284495767988</v>
      </c>
    </row>
    <row r="519" spans="1:2" x14ac:dyDescent="0.25">
      <c r="A519">
        <v>465.30000000000007</v>
      </c>
      <c r="B519">
        <v>2.3556649329283421</v>
      </c>
    </row>
    <row r="520" spans="1:2" x14ac:dyDescent="0.25">
      <c r="A520">
        <v>466.2</v>
      </c>
      <c r="B520">
        <v>1.3530821824104164</v>
      </c>
    </row>
    <row r="521" spans="1:2" x14ac:dyDescent="0.25">
      <c r="A521">
        <v>467.1</v>
      </c>
      <c r="B521">
        <v>1.3186271252351778</v>
      </c>
    </row>
    <row r="522" spans="1:2" x14ac:dyDescent="0.25">
      <c r="A522">
        <v>468</v>
      </c>
      <c r="B522">
        <v>1.3134656736807622</v>
      </c>
    </row>
    <row r="523" spans="1:2" x14ac:dyDescent="0.25">
      <c r="A523">
        <v>468.90000000000003</v>
      </c>
      <c r="B523">
        <v>1.3649467336086756</v>
      </c>
    </row>
    <row r="524" spans="1:2" x14ac:dyDescent="0.25">
      <c r="A524">
        <v>469.80000000000007</v>
      </c>
      <c r="B524">
        <v>1.365985336541057</v>
      </c>
    </row>
    <row r="525" spans="1:2" x14ac:dyDescent="0.25">
      <c r="A525">
        <v>470.7</v>
      </c>
      <c r="B525">
        <v>1.4489434223693503</v>
      </c>
    </row>
    <row r="526" spans="1:2" x14ac:dyDescent="0.25">
      <c r="A526">
        <v>471.6</v>
      </c>
      <c r="B526">
        <v>1.366243145547293</v>
      </c>
    </row>
    <row r="527" spans="1:2" x14ac:dyDescent="0.25">
      <c r="A527">
        <v>472.5</v>
      </c>
      <c r="B527">
        <v>1.4254224596648584</v>
      </c>
    </row>
    <row r="528" spans="1:2" x14ac:dyDescent="0.25">
      <c r="A528">
        <v>473.40000000000003</v>
      </c>
      <c r="B528">
        <v>1.2015731271271999</v>
      </c>
    </row>
    <row r="529" spans="1:2" x14ac:dyDescent="0.25">
      <c r="A529">
        <v>474.30000000000007</v>
      </c>
      <c r="B529">
        <v>1.3309604409181879</v>
      </c>
    </row>
    <row r="530" spans="1:2" x14ac:dyDescent="0.25">
      <c r="A530">
        <v>475.2</v>
      </c>
      <c r="B530">
        <v>1.0774690807947238</v>
      </c>
    </row>
    <row r="531" spans="1:2" x14ac:dyDescent="0.25">
      <c r="A531">
        <v>476.1</v>
      </c>
      <c r="B531">
        <v>1.026670949523248</v>
      </c>
    </row>
    <row r="532" spans="1:2" x14ac:dyDescent="0.25">
      <c r="A532">
        <v>477</v>
      </c>
      <c r="B532">
        <v>0.94777283165616288</v>
      </c>
    </row>
    <row r="533" spans="1:2" x14ac:dyDescent="0.25">
      <c r="A533">
        <v>477.90000000000003</v>
      </c>
      <c r="B533">
        <v>0.96816521627127794</v>
      </c>
    </row>
    <row r="534" spans="1:2" x14ac:dyDescent="0.25">
      <c r="A534">
        <v>478.80000000000007</v>
      </c>
      <c r="B534">
        <v>0.96250936339557747</v>
      </c>
    </row>
    <row r="535" spans="1:2" x14ac:dyDescent="0.25">
      <c r="A535">
        <v>479.7</v>
      </c>
      <c r="B535">
        <v>0.96630981979250041</v>
      </c>
    </row>
    <row r="536" spans="1:2" x14ac:dyDescent="0.25">
      <c r="A536">
        <v>480.6</v>
      </c>
      <c r="B536">
        <v>1.1793824313820844</v>
      </c>
    </row>
    <row r="537" spans="1:2" x14ac:dyDescent="0.25">
      <c r="A537">
        <v>481.5</v>
      </c>
      <c r="B537">
        <v>1.1939583809238046</v>
      </c>
    </row>
    <row r="538" spans="1:2" x14ac:dyDescent="0.25">
      <c r="A538">
        <v>482.40000000000003</v>
      </c>
      <c r="B538">
        <v>1.3241629793815322</v>
      </c>
    </row>
    <row r="539" spans="1:2" x14ac:dyDescent="0.25">
      <c r="A539">
        <v>483.30000000000007</v>
      </c>
      <c r="B539">
        <v>1.2900585215020588</v>
      </c>
    </row>
    <row r="540" spans="1:2" x14ac:dyDescent="0.25">
      <c r="A540">
        <v>484.2</v>
      </c>
      <c r="B540">
        <v>1.5666443986428171</v>
      </c>
    </row>
    <row r="541" spans="1:2" x14ac:dyDescent="0.25">
      <c r="A541">
        <v>485.1</v>
      </c>
      <c r="B541">
        <v>1.4837331990716198</v>
      </c>
    </row>
    <row r="542" spans="1:2" x14ac:dyDescent="0.25">
      <c r="A542">
        <v>486</v>
      </c>
      <c r="B542">
        <v>1.5647286098936193</v>
      </c>
    </row>
    <row r="543" spans="1:2" x14ac:dyDescent="0.25">
      <c r="A543">
        <v>486.90000000000003</v>
      </c>
      <c r="B543">
        <v>1.2877275011294456</v>
      </c>
    </row>
    <row r="544" spans="1:2" x14ac:dyDescent="0.25">
      <c r="A544">
        <v>487.80000000000007</v>
      </c>
      <c r="B544">
        <v>1.1428244823894467</v>
      </c>
    </row>
    <row r="545" spans="1:2" x14ac:dyDescent="0.25">
      <c r="A545">
        <v>488.7</v>
      </c>
      <c r="B545">
        <v>1.1968418865735604</v>
      </c>
    </row>
    <row r="546" spans="1:2" x14ac:dyDescent="0.25">
      <c r="A546">
        <v>489.6</v>
      </c>
      <c r="B546">
        <v>1.2387832274729653</v>
      </c>
    </row>
    <row r="547" spans="1:2" x14ac:dyDescent="0.25">
      <c r="A547">
        <v>490.5</v>
      </c>
      <c r="B547">
        <v>1.5091688700510186</v>
      </c>
    </row>
    <row r="548" spans="1:2" x14ac:dyDescent="0.25">
      <c r="A548">
        <v>491.40000000000003</v>
      </c>
      <c r="B548">
        <v>1.4534121554818014</v>
      </c>
    </row>
    <row r="549" spans="1:2" x14ac:dyDescent="0.25">
      <c r="A549">
        <v>492.30000000000007</v>
      </c>
      <c r="B549">
        <v>1.1594758042481601</v>
      </c>
    </row>
    <row r="550" spans="1:2" x14ac:dyDescent="0.25">
      <c r="A550">
        <v>493.2</v>
      </c>
      <c r="B550">
        <v>1.3936387739660456</v>
      </c>
    </row>
    <row r="551" spans="1:2" x14ac:dyDescent="0.25">
      <c r="A551">
        <v>494.1</v>
      </c>
      <c r="B551">
        <v>1.5059070655311784</v>
      </c>
    </row>
    <row r="552" spans="1:2" x14ac:dyDescent="0.25">
      <c r="A552">
        <v>495</v>
      </c>
      <c r="B552">
        <v>1.525527561991717</v>
      </c>
    </row>
    <row r="553" spans="1:2" x14ac:dyDescent="0.25">
      <c r="A553">
        <v>495.90000000000003</v>
      </c>
      <c r="B553">
        <v>1.3366296524510837</v>
      </c>
    </row>
    <row r="554" spans="1:2" x14ac:dyDescent="0.25">
      <c r="A554">
        <v>496.80000000000007</v>
      </c>
      <c r="B554">
        <v>2.2777427337953333</v>
      </c>
    </row>
    <row r="555" spans="1:2" x14ac:dyDescent="0.25">
      <c r="A555">
        <v>497.7</v>
      </c>
      <c r="B555">
        <v>2.4561394283340281</v>
      </c>
    </row>
    <row r="556" spans="1:2" x14ac:dyDescent="0.25">
      <c r="A556">
        <v>498.6</v>
      </c>
      <c r="B556">
        <v>1.613791228828608</v>
      </c>
    </row>
    <row r="557" spans="1:2" x14ac:dyDescent="0.25">
      <c r="A557">
        <v>499.5</v>
      </c>
      <c r="B557">
        <v>1.5814545012317898</v>
      </c>
    </row>
    <row r="558" spans="1:2" x14ac:dyDescent="0.25">
      <c r="A558">
        <v>500.40000000000003</v>
      </c>
      <c r="B558">
        <v>1.1852432807298203</v>
      </c>
    </row>
    <row r="559" spans="1:2" x14ac:dyDescent="0.25">
      <c r="A559">
        <v>501.30000000000007</v>
      </c>
      <c r="B559">
        <v>1.6784693988499098</v>
      </c>
    </row>
    <row r="560" spans="1:2" x14ac:dyDescent="0.25">
      <c r="A560">
        <v>502.2</v>
      </c>
      <c r="B560">
        <v>1.7965222840721542</v>
      </c>
    </row>
    <row r="561" spans="1:2" x14ac:dyDescent="0.25">
      <c r="A561">
        <v>503.1</v>
      </c>
      <c r="B561">
        <v>1.4732642347563283</v>
      </c>
    </row>
    <row r="562" spans="1:2" x14ac:dyDescent="0.25">
      <c r="A562">
        <v>504</v>
      </c>
      <c r="B562">
        <v>1.4337803958350013</v>
      </c>
    </row>
    <row r="563" spans="1:2" x14ac:dyDescent="0.25">
      <c r="A563">
        <v>504.90000000000003</v>
      </c>
      <c r="B563">
        <v>1.7423649414014974</v>
      </c>
    </row>
    <row r="564" spans="1:2" x14ac:dyDescent="0.25">
      <c r="A564">
        <v>505.80000000000007</v>
      </c>
      <c r="B564">
        <v>1.7045551911855306</v>
      </c>
    </row>
    <row r="565" spans="1:2" x14ac:dyDescent="0.25">
      <c r="A565">
        <v>506.7</v>
      </c>
      <c r="B565">
        <v>1.7847712487275387</v>
      </c>
    </row>
    <row r="566" spans="1:2" x14ac:dyDescent="0.25">
      <c r="A566">
        <v>507.6</v>
      </c>
      <c r="B566">
        <v>1.5848494012021512</v>
      </c>
    </row>
    <row r="567" spans="1:2" x14ac:dyDescent="0.25">
      <c r="A567">
        <v>508.5</v>
      </c>
      <c r="B567">
        <v>1.404353760244863</v>
      </c>
    </row>
    <row r="568" spans="1:2" x14ac:dyDescent="0.25">
      <c r="A568">
        <v>509.40000000000003</v>
      </c>
      <c r="B568">
        <v>1.2433098317142124</v>
      </c>
    </row>
    <row r="569" spans="1:2" x14ac:dyDescent="0.25">
      <c r="A569">
        <v>510.30000000000007</v>
      </c>
      <c r="B569">
        <v>1.2190673377515953</v>
      </c>
    </row>
    <row r="570" spans="1:2" x14ac:dyDescent="0.25">
      <c r="A570">
        <v>511.2</v>
      </c>
      <c r="B570">
        <v>1.2960053835767682</v>
      </c>
    </row>
    <row r="571" spans="1:2" x14ac:dyDescent="0.25">
      <c r="A571">
        <v>512.1</v>
      </c>
      <c r="B571">
        <v>1.352211446735315</v>
      </c>
    </row>
    <row r="572" spans="1:2" x14ac:dyDescent="0.25">
      <c r="A572">
        <v>513</v>
      </c>
      <c r="B572">
        <v>1.3298188649909457</v>
      </c>
    </row>
    <row r="573" spans="1:2" x14ac:dyDescent="0.25">
      <c r="A573">
        <v>513.90000000000009</v>
      </c>
      <c r="B573">
        <v>1.3903407570058357</v>
      </c>
    </row>
    <row r="574" spans="1:2" x14ac:dyDescent="0.25">
      <c r="A574">
        <v>514.80000000000007</v>
      </c>
      <c r="B574">
        <v>1.2362339338317763</v>
      </c>
    </row>
    <row r="575" spans="1:2" x14ac:dyDescent="0.25">
      <c r="A575">
        <v>515.70000000000005</v>
      </c>
      <c r="B575">
        <v>1.3161331161391114</v>
      </c>
    </row>
    <row r="576" spans="1:2" x14ac:dyDescent="0.25">
      <c r="A576">
        <v>516.6</v>
      </c>
      <c r="B576">
        <v>1.4962989488565877</v>
      </c>
    </row>
    <row r="577" spans="1:2" x14ac:dyDescent="0.25">
      <c r="A577">
        <v>517.5</v>
      </c>
      <c r="B577">
        <v>1.5978131276805696</v>
      </c>
    </row>
    <row r="578" spans="1:2" x14ac:dyDescent="0.25">
      <c r="A578">
        <v>518.40000000000009</v>
      </c>
      <c r="B578">
        <v>1.560948306084073</v>
      </c>
    </row>
    <row r="579" spans="1:2" x14ac:dyDescent="0.25">
      <c r="A579">
        <v>519.30000000000007</v>
      </c>
      <c r="B579">
        <v>1.7978774348157054</v>
      </c>
    </row>
    <row r="580" spans="1:2" x14ac:dyDescent="0.25">
      <c r="A580">
        <v>520.20000000000005</v>
      </c>
      <c r="B580">
        <v>3.2096263575114738</v>
      </c>
    </row>
    <row r="581" spans="1:2" x14ac:dyDescent="0.25">
      <c r="A581">
        <v>521.1</v>
      </c>
      <c r="B581">
        <v>2.0599575444970069</v>
      </c>
    </row>
    <row r="582" spans="1:2" x14ac:dyDescent="0.25">
      <c r="A582">
        <v>522</v>
      </c>
      <c r="B582">
        <v>2.1422458966263256</v>
      </c>
    </row>
    <row r="583" spans="1:2" x14ac:dyDescent="0.25">
      <c r="A583">
        <v>522.90000000000009</v>
      </c>
      <c r="B583">
        <v>1.6741389016714661</v>
      </c>
    </row>
    <row r="584" spans="1:2" x14ac:dyDescent="0.25">
      <c r="A584">
        <v>523.80000000000007</v>
      </c>
      <c r="B584">
        <v>1.1085371942472824</v>
      </c>
    </row>
    <row r="585" spans="1:2" x14ac:dyDescent="0.25">
      <c r="A585">
        <v>524.70000000000005</v>
      </c>
      <c r="B585">
        <v>1.4177488273182588</v>
      </c>
    </row>
    <row r="586" spans="1:2" x14ac:dyDescent="0.25">
      <c r="A586">
        <v>525.6</v>
      </c>
      <c r="B586">
        <v>1.552325390452852</v>
      </c>
    </row>
    <row r="587" spans="1:2" x14ac:dyDescent="0.25">
      <c r="A587">
        <v>526.5</v>
      </c>
      <c r="B587">
        <v>1.4498843564969006</v>
      </c>
    </row>
    <row r="588" spans="1:2" x14ac:dyDescent="0.25">
      <c r="A588">
        <v>527.40000000000009</v>
      </c>
      <c r="B588">
        <v>1.7440413875091147</v>
      </c>
    </row>
    <row r="589" spans="1:2" x14ac:dyDescent="0.25">
      <c r="A589">
        <v>528.30000000000007</v>
      </c>
      <c r="B589">
        <v>1.885103841138271</v>
      </c>
    </row>
    <row r="590" spans="1:2" x14ac:dyDescent="0.25">
      <c r="A590">
        <v>529.20000000000005</v>
      </c>
      <c r="B590">
        <v>1.7419809782017444</v>
      </c>
    </row>
    <row r="591" spans="1:2" x14ac:dyDescent="0.25">
      <c r="A591">
        <v>530.1</v>
      </c>
      <c r="B591">
        <v>1.8673183593781544</v>
      </c>
    </row>
    <row r="592" spans="1:2" x14ac:dyDescent="0.25">
      <c r="A592">
        <v>531</v>
      </c>
      <c r="B592">
        <v>1.9937728583461829</v>
      </c>
    </row>
    <row r="593" spans="1:2" x14ac:dyDescent="0.25">
      <c r="A593">
        <v>531.90000000000009</v>
      </c>
      <c r="B593">
        <v>1.737427018176144</v>
      </c>
    </row>
    <row r="594" spans="1:2" x14ac:dyDescent="0.25">
      <c r="A594">
        <v>532.80000000000007</v>
      </c>
      <c r="B594">
        <v>2.454720660242073</v>
      </c>
    </row>
    <row r="595" spans="1:2" x14ac:dyDescent="0.25">
      <c r="A595">
        <v>533.70000000000005</v>
      </c>
      <c r="B595">
        <v>1.4330224884374518</v>
      </c>
    </row>
    <row r="596" spans="1:2" x14ac:dyDescent="0.25">
      <c r="A596">
        <v>534.6</v>
      </c>
      <c r="B596">
        <v>0.99320868948732377</v>
      </c>
    </row>
    <row r="597" spans="1:2" x14ac:dyDescent="0.25">
      <c r="A597">
        <v>535.5</v>
      </c>
      <c r="B597">
        <v>1.402072900329391</v>
      </c>
    </row>
    <row r="598" spans="1:2" x14ac:dyDescent="0.25">
      <c r="A598">
        <v>536.40000000000009</v>
      </c>
      <c r="B598">
        <v>1.5736116264630753</v>
      </c>
    </row>
    <row r="599" spans="1:2" x14ac:dyDescent="0.25">
      <c r="A599">
        <v>537.30000000000007</v>
      </c>
      <c r="B599">
        <v>1.3692493020275565</v>
      </c>
    </row>
    <row r="600" spans="1:2" x14ac:dyDescent="0.25">
      <c r="A600">
        <v>538.20000000000005</v>
      </c>
      <c r="B600">
        <v>1.4708582029007273</v>
      </c>
    </row>
    <row r="601" spans="1:2" x14ac:dyDescent="0.25">
      <c r="A601">
        <v>539.1</v>
      </c>
      <c r="B601">
        <v>1.2864649769681746</v>
      </c>
    </row>
    <row r="602" spans="1:2" x14ac:dyDescent="0.25">
      <c r="A602">
        <v>540</v>
      </c>
      <c r="B602">
        <v>1.3947254746137439</v>
      </c>
    </row>
    <row r="603" spans="1:2" x14ac:dyDescent="0.25">
      <c r="A603">
        <v>540.90000000000009</v>
      </c>
      <c r="B603">
        <v>1.1546266113308199</v>
      </c>
    </row>
    <row r="604" spans="1:2" x14ac:dyDescent="0.25">
      <c r="A604">
        <v>541.80000000000007</v>
      </c>
      <c r="B604">
        <v>1.0108886935060792</v>
      </c>
    </row>
    <row r="605" spans="1:2" x14ac:dyDescent="0.25">
      <c r="A605">
        <v>542.70000000000005</v>
      </c>
      <c r="B605">
        <v>1.1053055121893127</v>
      </c>
    </row>
    <row r="606" spans="1:2" x14ac:dyDescent="0.25">
      <c r="A606">
        <v>543.6</v>
      </c>
      <c r="B606">
        <v>0.84057796530095086</v>
      </c>
    </row>
    <row r="607" spans="1:2" x14ac:dyDescent="0.25">
      <c r="A607">
        <v>544.5</v>
      </c>
      <c r="B607">
        <v>0.97947196163577144</v>
      </c>
    </row>
    <row r="608" spans="1:2" x14ac:dyDescent="0.25">
      <c r="A608">
        <v>545.40000000000009</v>
      </c>
      <c r="B608">
        <v>0.84250053159762395</v>
      </c>
    </row>
    <row r="609" spans="1:2" x14ac:dyDescent="0.25">
      <c r="A609">
        <v>546.30000000000007</v>
      </c>
      <c r="B609">
        <v>0.90896041265473371</v>
      </c>
    </row>
    <row r="610" spans="1:2" x14ac:dyDescent="0.25">
      <c r="A610">
        <v>547.20000000000005</v>
      </c>
      <c r="B610">
        <v>0.9135663175586819</v>
      </c>
    </row>
    <row r="611" spans="1:2" x14ac:dyDescent="0.25">
      <c r="A611">
        <v>548.1</v>
      </c>
      <c r="B611">
        <v>1.2726369976906213</v>
      </c>
    </row>
    <row r="612" spans="1:2" x14ac:dyDescent="0.25">
      <c r="A612">
        <v>549</v>
      </c>
      <c r="B612">
        <v>1.6024262521544177</v>
      </c>
    </row>
    <row r="613" spans="1:2" x14ac:dyDescent="0.25">
      <c r="A613">
        <v>549.90000000000009</v>
      </c>
      <c r="B613">
        <v>0.73281761515190857</v>
      </c>
    </row>
    <row r="614" spans="1:2" x14ac:dyDescent="0.25">
      <c r="A614">
        <v>550.80000000000007</v>
      </c>
      <c r="B614">
        <v>0.74060089982630362</v>
      </c>
    </row>
    <row r="615" spans="1:2" x14ac:dyDescent="0.25">
      <c r="A615">
        <v>551.70000000000005</v>
      </c>
      <c r="B615">
        <v>0.8029364588738428</v>
      </c>
    </row>
    <row r="616" spans="1:2" x14ac:dyDescent="0.25">
      <c r="A616">
        <v>552.6</v>
      </c>
      <c r="B616">
        <v>1.0589239235705872</v>
      </c>
    </row>
    <row r="617" spans="1:2" x14ac:dyDescent="0.25">
      <c r="A617">
        <v>553.5</v>
      </c>
      <c r="B617">
        <v>1.0799876789841705</v>
      </c>
    </row>
    <row r="618" spans="1:2" x14ac:dyDescent="0.25">
      <c r="A618">
        <v>554.40000000000009</v>
      </c>
      <c r="B618">
        <v>0.75156390530357875</v>
      </c>
    </row>
    <row r="619" spans="1:2" x14ac:dyDescent="0.25">
      <c r="A619">
        <v>555.30000000000007</v>
      </c>
      <c r="B619">
        <v>0.8406403384465515</v>
      </c>
    </row>
    <row r="620" spans="1:2" x14ac:dyDescent="0.25">
      <c r="A620">
        <v>556.20000000000005</v>
      </c>
      <c r="B620">
        <v>0.69135677667814655</v>
      </c>
    </row>
    <row r="621" spans="1:2" x14ac:dyDescent="0.25">
      <c r="A621">
        <v>557.1</v>
      </c>
      <c r="B621">
        <v>0.98861139567718515</v>
      </c>
    </row>
    <row r="622" spans="1:2" x14ac:dyDescent="0.25">
      <c r="A622">
        <v>558</v>
      </c>
      <c r="B622">
        <v>0.90715699379542802</v>
      </c>
    </row>
    <row r="623" spans="1:2" x14ac:dyDescent="0.25">
      <c r="A623">
        <v>558.90000000000009</v>
      </c>
      <c r="B623">
        <v>0.96456309338200774</v>
      </c>
    </row>
    <row r="624" spans="1:2" x14ac:dyDescent="0.25">
      <c r="A624">
        <v>559.80000000000007</v>
      </c>
      <c r="B624">
        <v>1.2001695512472035</v>
      </c>
    </row>
    <row r="625" spans="1:2" x14ac:dyDescent="0.25">
      <c r="A625">
        <v>560.70000000000005</v>
      </c>
      <c r="B625">
        <v>0.87563786191420956</v>
      </c>
    </row>
    <row r="626" spans="1:2" x14ac:dyDescent="0.25">
      <c r="A626">
        <v>561.6</v>
      </c>
      <c r="B626">
        <v>1.0272580265325966</v>
      </c>
    </row>
    <row r="627" spans="1:2" x14ac:dyDescent="0.25">
      <c r="A627">
        <v>562.5</v>
      </c>
      <c r="B627">
        <v>0.81187710102187882</v>
      </c>
    </row>
    <row r="628" spans="1:2" x14ac:dyDescent="0.25">
      <c r="A628">
        <v>563.40000000000009</v>
      </c>
      <c r="B628">
        <v>0.83081663333439737</v>
      </c>
    </row>
    <row r="629" spans="1:2" x14ac:dyDescent="0.25">
      <c r="A629">
        <v>564.30000000000007</v>
      </c>
      <c r="B629">
        <v>1.0171674756696441</v>
      </c>
    </row>
    <row r="630" spans="1:2" x14ac:dyDescent="0.25">
      <c r="A630">
        <v>565.20000000000005</v>
      </c>
      <c r="B630">
        <v>0.87216005968209886</v>
      </c>
    </row>
    <row r="631" spans="1:2" x14ac:dyDescent="0.25">
      <c r="A631">
        <v>566.1</v>
      </c>
      <c r="B631">
        <v>1.127985485161022</v>
      </c>
    </row>
    <row r="632" spans="1:2" x14ac:dyDescent="0.25">
      <c r="A632">
        <v>567</v>
      </c>
      <c r="B632">
        <v>0.81598821171139591</v>
      </c>
    </row>
    <row r="633" spans="1:2" x14ac:dyDescent="0.25">
      <c r="A633">
        <v>567.90000000000009</v>
      </c>
      <c r="B633">
        <v>0.80086034986205745</v>
      </c>
    </row>
    <row r="634" spans="1:2" x14ac:dyDescent="0.25">
      <c r="A634">
        <v>568.80000000000007</v>
      </c>
      <c r="B634">
        <v>0.90488932882795758</v>
      </c>
    </row>
    <row r="635" spans="1:2" x14ac:dyDescent="0.25">
      <c r="A635">
        <v>569.70000000000005</v>
      </c>
      <c r="B635">
        <v>0.85772008687834367</v>
      </c>
    </row>
    <row r="636" spans="1:2" x14ac:dyDescent="0.25">
      <c r="A636">
        <v>570.6</v>
      </c>
      <c r="B636">
        <v>1.6344153599654803</v>
      </c>
    </row>
    <row r="637" spans="1:2" x14ac:dyDescent="0.25">
      <c r="A637">
        <v>571.5</v>
      </c>
      <c r="B637">
        <v>0.9326312673662609</v>
      </c>
    </row>
    <row r="638" spans="1:2" x14ac:dyDescent="0.25">
      <c r="A638">
        <v>572.40000000000009</v>
      </c>
      <c r="B638">
        <v>1.0675625716414581</v>
      </c>
    </row>
    <row r="639" spans="1:2" x14ac:dyDescent="0.25">
      <c r="A639">
        <v>573.30000000000007</v>
      </c>
      <c r="B639">
        <v>1.1168788413610331</v>
      </c>
    </row>
    <row r="640" spans="1:2" x14ac:dyDescent="0.25">
      <c r="A640">
        <v>574.20000000000005</v>
      </c>
      <c r="B640">
        <v>0.95852245876412256</v>
      </c>
    </row>
    <row r="641" spans="1:2" x14ac:dyDescent="0.25">
      <c r="A641">
        <v>575.1</v>
      </c>
      <c r="B641">
        <v>1.02340981620704</v>
      </c>
    </row>
    <row r="642" spans="1:2" x14ac:dyDescent="0.25">
      <c r="A642">
        <v>576</v>
      </c>
      <c r="B642">
        <v>0.81598474107587982</v>
      </c>
    </row>
    <row r="643" spans="1:2" x14ac:dyDescent="0.25">
      <c r="A643">
        <v>576.9</v>
      </c>
      <c r="B643">
        <v>0.84753936507506955</v>
      </c>
    </row>
    <row r="644" spans="1:2" x14ac:dyDescent="0.25">
      <c r="A644">
        <v>577.80000000000007</v>
      </c>
      <c r="B644">
        <v>0.86502527565065979</v>
      </c>
    </row>
    <row r="645" spans="1:2" x14ac:dyDescent="0.25">
      <c r="A645">
        <v>578.70000000000005</v>
      </c>
      <c r="B645">
        <v>0.69756003986232806</v>
      </c>
    </row>
    <row r="646" spans="1:2" x14ac:dyDescent="0.25">
      <c r="A646">
        <v>579.60000000000014</v>
      </c>
      <c r="B646">
        <v>0.94062706275222352</v>
      </c>
    </row>
    <row r="647" spans="1:2" x14ac:dyDescent="0.25">
      <c r="A647">
        <v>580.5</v>
      </c>
      <c r="B647">
        <v>0.70226431753047169</v>
      </c>
    </row>
    <row r="648" spans="1:2" x14ac:dyDescent="0.25">
      <c r="A648">
        <v>581.4</v>
      </c>
      <c r="B648">
        <v>0.78729134192919115</v>
      </c>
    </row>
    <row r="649" spans="1:2" x14ac:dyDescent="0.25">
      <c r="A649">
        <v>582.30000000000007</v>
      </c>
      <c r="B649">
        <v>0.69409449942966694</v>
      </c>
    </row>
    <row r="650" spans="1:2" x14ac:dyDescent="0.25">
      <c r="A650">
        <v>583.20000000000005</v>
      </c>
      <c r="B650">
        <v>0.54797094789845957</v>
      </c>
    </row>
    <row r="651" spans="1:2" x14ac:dyDescent="0.25">
      <c r="A651">
        <v>584.10000000000014</v>
      </c>
      <c r="B651">
        <v>0.61108996933303827</v>
      </c>
    </row>
    <row r="652" spans="1:2" x14ac:dyDescent="0.25">
      <c r="A652">
        <v>585</v>
      </c>
      <c r="B652">
        <v>0.7080561307667157</v>
      </c>
    </row>
    <row r="653" spans="1:2" x14ac:dyDescent="0.25">
      <c r="A653">
        <v>585.9</v>
      </c>
      <c r="B653">
        <v>0.56564171873076541</v>
      </c>
    </row>
    <row r="654" spans="1:2" x14ac:dyDescent="0.25">
      <c r="A654">
        <v>586.80000000000007</v>
      </c>
      <c r="B654">
        <v>0.74395094352393332</v>
      </c>
    </row>
    <row r="655" spans="1:2" x14ac:dyDescent="0.25">
      <c r="A655">
        <v>587.70000000000005</v>
      </c>
      <c r="B655">
        <v>1.3294215758791008</v>
      </c>
    </row>
    <row r="656" spans="1:2" x14ac:dyDescent="0.25">
      <c r="A656">
        <v>588.60000000000014</v>
      </c>
      <c r="B656">
        <v>0.97510075001686314</v>
      </c>
    </row>
    <row r="657" spans="1:2" x14ac:dyDescent="0.25">
      <c r="A657">
        <v>589.5</v>
      </c>
      <c r="B657">
        <v>0.90057472780034753</v>
      </c>
    </row>
    <row r="658" spans="1:2" x14ac:dyDescent="0.25">
      <c r="A658">
        <v>590.4</v>
      </c>
      <c r="B658">
        <v>1.1766476881315224</v>
      </c>
    </row>
    <row r="659" spans="1:2" x14ac:dyDescent="0.25">
      <c r="A659">
        <v>591.30000000000007</v>
      </c>
      <c r="B659">
        <v>1.2128426614292522</v>
      </c>
    </row>
    <row r="660" spans="1:2" x14ac:dyDescent="0.25">
      <c r="A660">
        <v>592.20000000000005</v>
      </c>
      <c r="B660">
        <v>1.740394964963873</v>
      </c>
    </row>
    <row r="661" spans="1:2" x14ac:dyDescent="0.25">
      <c r="A661">
        <v>593.10000000000014</v>
      </c>
      <c r="B661">
        <v>2.1587153541004849</v>
      </c>
    </row>
    <row r="662" spans="1:2" x14ac:dyDescent="0.25">
      <c r="A662">
        <v>594</v>
      </c>
      <c r="B662">
        <v>1.3882121137598604</v>
      </c>
    </row>
    <row r="663" spans="1:2" x14ac:dyDescent="0.25">
      <c r="A663">
        <v>594.9</v>
      </c>
      <c r="B663">
        <v>2.4650720814880507</v>
      </c>
    </row>
    <row r="664" spans="1:2" x14ac:dyDescent="0.25">
      <c r="A664">
        <v>595.80000000000007</v>
      </c>
      <c r="B664">
        <v>2.2573467148528374</v>
      </c>
    </row>
    <row r="665" spans="1:2" x14ac:dyDescent="0.25">
      <c r="A665">
        <v>596.70000000000005</v>
      </c>
      <c r="B665">
        <v>2.3299888388434566</v>
      </c>
    </row>
    <row r="666" spans="1:2" x14ac:dyDescent="0.25">
      <c r="A666">
        <v>597.60000000000014</v>
      </c>
      <c r="B666">
        <v>1.9836913933433369</v>
      </c>
    </row>
    <row r="667" spans="1:2" x14ac:dyDescent="0.25">
      <c r="A667">
        <v>598.5</v>
      </c>
      <c r="B667">
        <v>1.5747573278469877</v>
      </c>
    </row>
    <row r="668" spans="1:2" x14ac:dyDescent="0.25">
      <c r="A668">
        <v>599.4</v>
      </c>
      <c r="B668">
        <v>0.99889119419295058</v>
      </c>
    </row>
    <row r="669" spans="1:2" x14ac:dyDescent="0.25">
      <c r="A669">
        <v>600.30000000000007</v>
      </c>
      <c r="B669">
        <v>1.2588311191353077</v>
      </c>
    </row>
    <row r="670" spans="1:2" x14ac:dyDescent="0.25">
      <c r="A670">
        <v>601.20000000000005</v>
      </c>
      <c r="B670">
        <v>1.2138366700125605</v>
      </c>
    </row>
    <row r="671" spans="1:2" x14ac:dyDescent="0.25">
      <c r="A671">
        <v>602.10000000000014</v>
      </c>
      <c r="B671">
        <v>1.2377932952390871</v>
      </c>
    </row>
    <row r="672" spans="1:2" x14ac:dyDescent="0.25">
      <c r="A672">
        <v>603</v>
      </c>
      <c r="B672">
        <v>1.2565180740283775</v>
      </c>
    </row>
    <row r="673" spans="1:2" x14ac:dyDescent="0.25">
      <c r="A673">
        <v>603.9</v>
      </c>
      <c r="B673">
        <v>1.4228537337637832</v>
      </c>
    </row>
    <row r="674" spans="1:2" x14ac:dyDescent="0.25">
      <c r="A674">
        <v>604.80000000000007</v>
      </c>
      <c r="B674">
        <v>1.3200399670475413</v>
      </c>
    </row>
    <row r="675" spans="1:2" x14ac:dyDescent="0.25">
      <c r="A675">
        <v>605.70000000000005</v>
      </c>
      <c r="B675">
        <v>1.2968455383953457</v>
      </c>
    </row>
    <row r="676" spans="1:2" x14ac:dyDescent="0.25">
      <c r="A676">
        <v>606.60000000000014</v>
      </c>
      <c r="B676">
        <v>1.1434700362768755</v>
      </c>
    </row>
    <row r="677" spans="1:2" x14ac:dyDescent="0.25">
      <c r="A677">
        <v>607.5</v>
      </c>
      <c r="B677">
        <v>0.99297285023060899</v>
      </c>
    </row>
    <row r="678" spans="1:2" x14ac:dyDescent="0.25">
      <c r="A678">
        <v>608.4</v>
      </c>
      <c r="B678">
        <v>1.1314587199183221</v>
      </c>
    </row>
    <row r="679" spans="1:2" x14ac:dyDescent="0.25">
      <c r="A679">
        <v>609.30000000000007</v>
      </c>
      <c r="B679">
        <v>1.0918416218359972</v>
      </c>
    </row>
    <row r="680" spans="1:2" x14ac:dyDescent="0.25">
      <c r="A680">
        <v>610.20000000000005</v>
      </c>
      <c r="B680">
        <v>1.0434987006187935</v>
      </c>
    </row>
    <row r="681" spans="1:2" x14ac:dyDescent="0.25">
      <c r="A681">
        <v>611.10000000000014</v>
      </c>
      <c r="B681">
        <v>0.99291407868599491</v>
      </c>
    </row>
    <row r="682" spans="1:2" x14ac:dyDescent="0.25">
      <c r="A682">
        <v>612</v>
      </c>
      <c r="B682">
        <v>1.160179065572517</v>
      </c>
    </row>
    <row r="683" spans="1:2" x14ac:dyDescent="0.25">
      <c r="A683">
        <v>612.9</v>
      </c>
      <c r="B683">
        <v>1.0511874269436698</v>
      </c>
    </row>
    <row r="684" spans="1:2" x14ac:dyDescent="0.25">
      <c r="A684">
        <v>613.80000000000007</v>
      </c>
      <c r="B684">
        <v>0.9230100539741406</v>
      </c>
    </row>
    <row r="685" spans="1:2" x14ac:dyDescent="0.25">
      <c r="A685">
        <v>614.70000000000005</v>
      </c>
      <c r="B685">
        <v>1.2691526470898007</v>
      </c>
    </row>
    <row r="686" spans="1:2" x14ac:dyDescent="0.25">
      <c r="A686">
        <v>615.60000000000014</v>
      </c>
      <c r="B686">
        <v>1.2416781436495339</v>
      </c>
    </row>
    <row r="687" spans="1:2" x14ac:dyDescent="0.25">
      <c r="A687">
        <v>616.5</v>
      </c>
      <c r="B687">
        <v>1.1207348769851815</v>
      </c>
    </row>
    <row r="688" spans="1:2" x14ac:dyDescent="0.25">
      <c r="A688">
        <v>617.4</v>
      </c>
      <c r="B688">
        <v>1.159233825907843</v>
      </c>
    </row>
    <row r="689" spans="1:2" x14ac:dyDescent="0.25">
      <c r="A689">
        <v>618.30000000000007</v>
      </c>
      <c r="B689">
        <v>0.85359021514557476</v>
      </c>
    </row>
    <row r="690" spans="1:2" x14ac:dyDescent="0.25">
      <c r="A690">
        <v>619.20000000000005</v>
      </c>
      <c r="B690">
        <v>0.85581965404413007</v>
      </c>
    </row>
    <row r="691" spans="1:2" x14ac:dyDescent="0.25">
      <c r="A691">
        <v>620.10000000000014</v>
      </c>
      <c r="B691">
        <v>0.85479408234760279</v>
      </c>
    </row>
    <row r="692" spans="1:2" x14ac:dyDescent="0.25">
      <c r="A692">
        <v>621</v>
      </c>
      <c r="B692">
        <v>0.70093333024293658</v>
      </c>
    </row>
    <row r="693" spans="1:2" x14ac:dyDescent="0.25">
      <c r="A693">
        <v>621.9</v>
      </c>
      <c r="B693">
        <v>0.73759962188142714</v>
      </c>
    </row>
    <row r="694" spans="1:2" x14ac:dyDescent="0.25">
      <c r="A694">
        <v>622.80000000000007</v>
      </c>
      <c r="B694">
        <v>0.71075164932993196</v>
      </c>
    </row>
    <row r="695" spans="1:2" x14ac:dyDescent="0.25">
      <c r="A695">
        <v>623.70000000000005</v>
      </c>
      <c r="B695">
        <v>0.52532106465098338</v>
      </c>
    </row>
    <row r="696" spans="1:2" x14ac:dyDescent="0.25">
      <c r="A696">
        <v>624.60000000000014</v>
      </c>
      <c r="B696">
        <v>0.66036200487300767</v>
      </c>
    </row>
    <row r="697" spans="1:2" x14ac:dyDescent="0.25">
      <c r="A697">
        <v>625.5</v>
      </c>
      <c r="B697">
        <v>0.68482066026052002</v>
      </c>
    </row>
    <row r="698" spans="1:2" x14ac:dyDescent="0.25">
      <c r="A698">
        <v>626.4</v>
      </c>
      <c r="B698">
        <v>0.59652967038300053</v>
      </c>
    </row>
    <row r="699" spans="1:2" x14ac:dyDescent="0.25">
      <c r="A699">
        <v>627.30000000000007</v>
      </c>
      <c r="B699">
        <v>0.68225088661803435</v>
      </c>
    </row>
    <row r="700" spans="1:2" x14ac:dyDescent="0.25">
      <c r="A700">
        <v>628.20000000000005</v>
      </c>
      <c r="B700">
        <v>0.61610377170049913</v>
      </c>
    </row>
    <row r="701" spans="1:2" x14ac:dyDescent="0.25">
      <c r="A701">
        <v>629.10000000000014</v>
      </c>
      <c r="B701">
        <v>0.51145931219826779</v>
      </c>
    </row>
    <row r="702" spans="1:2" x14ac:dyDescent="0.25">
      <c r="A702">
        <v>630</v>
      </c>
      <c r="B702">
        <v>0.64573083627367889</v>
      </c>
    </row>
    <row r="703" spans="1:2" x14ac:dyDescent="0.25">
      <c r="A703">
        <v>630.9</v>
      </c>
      <c r="B703">
        <v>0.76165813961576712</v>
      </c>
    </row>
    <row r="704" spans="1:2" x14ac:dyDescent="0.25">
      <c r="A704">
        <v>631.80000000000007</v>
      </c>
      <c r="B704">
        <v>0.6444099498329936</v>
      </c>
    </row>
    <row r="705" spans="1:2" x14ac:dyDescent="0.25">
      <c r="A705">
        <v>632.70000000000005</v>
      </c>
      <c r="B705">
        <v>0.96153185668024244</v>
      </c>
    </row>
    <row r="706" spans="1:2" x14ac:dyDescent="0.25">
      <c r="A706">
        <v>633.60000000000014</v>
      </c>
      <c r="B706">
        <v>0.83767345577168051</v>
      </c>
    </row>
    <row r="707" spans="1:2" x14ac:dyDescent="0.25">
      <c r="A707">
        <v>634.5</v>
      </c>
      <c r="B707">
        <v>1.0088675743623148</v>
      </c>
    </row>
    <row r="708" spans="1:2" x14ac:dyDescent="0.25">
      <c r="A708">
        <v>635.4</v>
      </c>
      <c r="B708">
        <v>1.0485908868742329</v>
      </c>
    </row>
    <row r="709" spans="1:2" x14ac:dyDescent="0.25">
      <c r="A709">
        <v>636.30000000000007</v>
      </c>
      <c r="B709">
        <v>1.1909737194388168</v>
      </c>
    </row>
    <row r="710" spans="1:2" x14ac:dyDescent="0.25">
      <c r="A710">
        <v>637.20000000000005</v>
      </c>
      <c r="B710">
        <v>0.86844854640762437</v>
      </c>
    </row>
    <row r="711" spans="1:2" x14ac:dyDescent="0.25">
      <c r="A711">
        <v>638.10000000000014</v>
      </c>
      <c r="B711">
        <v>1.4016881840658182</v>
      </c>
    </row>
    <row r="712" spans="1:2" x14ac:dyDescent="0.25">
      <c r="A712">
        <v>639</v>
      </c>
      <c r="B712">
        <v>1.2710575328124007</v>
      </c>
    </row>
    <row r="713" spans="1:2" x14ac:dyDescent="0.25">
      <c r="A713">
        <v>639.9</v>
      </c>
      <c r="B713">
        <v>1.3787732394990213</v>
      </c>
    </row>
    <row r="714" spans="1:2" x14ac:dyDescent="0.25">
      <c r="A714">
        <v>640.80000000000007</v>
      </c>
      <c r="B714">
        <v>1.6175116806053835</v>
      </c>
    </row>
    <row r="715" spans="1:2" x14ac:dyDescent="0.25">
      <c r="A715">
        <v>641.70000000000005</v>
      </c>
      <c r="B715">
        <v>1.5489410005988269</v>
      </c>
    </row>
    <row r="716" spans="1:2" x14ac:dyDescent="0.25">
      <c r="A716">
        <v>642.60000000000014</v>
      </c>
      <c r="B716">
        <v>1.6708027732340218</v>
      </c>
    </row>
    <row r="717" spans="1:2" x14ac:dyDescent="0.25">
      <c r="A717">
        <v>643.5</v>
      </c>
      <c r="B717">
        <v>2.1718214747170741</v>
      </c>
    </row>
    <row r="718" spans="1:2" x14ac:dyDescent="0.25">
      <c r="A718">
        <v>644.4</v>
      </c>
      <c r="B718">
        <v>2.1150594883710601</v>
      </c>
    </row>
    <row r="719" spans="1:2" x14ac:dyDescent="0.25">
      <c r="A719">
        <v>645.30000000000007</v>
      </c>
      <c r="B719">
        <v>1.881670174863598</v>
      </c>
    </row>
    <row r="720" spans="1:2" x14ac:dyDescent="0.25">
      <c r="A720">
        <v>646.20000000000005</v>
      </c>
      <c r="B720">
        <v>1.4598984716121297</v>
      </c>
    </row>
    <row r="721" spans="1:2" x14ac:dyDescent="0.25">
      <c r="A721">
        <v>647.10000000000014</v>
      </c>
      <c r="B721">
        <v>1.3088685599521941</v>
      </c>
    </row>
    <row r="722" spans="1:2" x14ac:dyDescent="0.25">
      <c r="A722">
        <v>648</v>
      </c>
      <c r="B722">
        <v>1.7083366409700513</v>
      </c>
    </row>
    <row r="723" spans="1:2" x14ac:dyDescent="0.25">
      <c r="A723">
        <v>648.9</v>
      </c>
      <c r="B723">
        <v>1.4967235773821801</v>
      </c>
    </row>
    <row r="724" spans="1:2" x14ac:dyDescent="0.25">
      <c r="A724">
        <v>649.80000000000007</v>
      </c>
      <c r="B724">
        <v>1.1409905481740705</v>
      </c>
    </row>
    <row r="725" spans="1:2" x14ac:dyDescent="0.25">
      <c r="A725">
        <v>650.70000000000005</v>
      </c>
      <c r="B725">
        <v>1.4968124386597743</v>
      </c>
    </row>
    <row r="726" spans="1:2" x14ac:dyDescent="0.25">
      <c r="A726">
        <v>651.60000000000014</v>
      </c>
      <c r="B726">
        <v>1.2392293509920573</v>
      </c>
    </row>
    <row r="727" spans="1:2" x14ac:dyDescent="0.25">
      <c r="A727">
        <v>652.5</v>
      </c>
      <c r="B727">
        <v>1.3705932550670226</v>
      </c>
    </row>
    <row r="728" spans="1:2" x14ac:dyDescent="0.25">
      <c r="A728">
        <v>653.4</v>
      </c>
      <c r="B728">
        <v>1.2869655337427741</v>
      </c>
    </row>
    <row r="729" spans="1:2" x14ac:dyDescent="0.25">
      <c r="A729">
        <v>654.30000000000007</v>
      </c>
      <c r="B729">
        <v>0.66871080607401656</v>
      </c>
    </row>
    <row r="730" spans="1:2" x14ac:dyDescent="0.25">
      <c r="A730">
        <v>655.20000000000005</v>
      </c>
      <c r="B730">
        <v>0.90670759609101892</v>
      </c>
    </row>
    <row r="731" spans="1:2" x14ac:dyDescent="0.25">
      <c r="A731">
        <v>656.10000000000014</v>
      </c>
      <c r="B731">
        <v>1.0333251329004778</v>
      </c>
    </row>
    <row r="732" spans="1:2" x14ac:dyDescent="0.25">
      <c r="A732">
        <v>657</v>
      </c>
      <c r="B732">
        <v>1.0551991989787097</v>
      </c>
    </row>
    <row r="733" spans="1:2" x14ac:dyDescent="0.25">
      <c r="A733">
        <v>657.9</v>
      </c>
      <c r="B733">
        <v>1.05032782348245</v>
      </c>
    </row>
    <row r="734" spans="1:2" x14ac:dyDescent="0.25">
      <c r="A734">
        <v>658.80000000000007</v>
      </c>
      <c r="B734">
        <v>0.76920232722883131</v>
      </c>
    </row>
    <row r="735" spans="1:2" x14ac:dyDescent="0.25">
      <c r="A735">
        <v>659.7</v>
      </c>
      <c r="B735">
        <v>0.76106318820322683</v>
      </c>
    </row>
    <row r="736" spans="1:2" x14ac:dyDescent="0.25">
      <c r="A736">
        <v>660.60000000000014</v>
      </c>
      <c r="B736">
        <v>1.0399312185629359</v>
      </c>
    </row>
    <row r="737" spans="1:2" x14ac:dyDescent="0.25">
      <c r="A737">
        <v>661.5</v>
      </c>
      <c r="B737">
        <v>1.0859881721423106</v>
      </c>
    </row>
    <row r="738" spans="1:2" x14ac:dyDescent="0.25">
      <c r="A738">
        <v>662.4</v>
      </c>
      <c r="B738">
        <v>0.81894961013044498</v>
      </c>
    </row>
    <row r="739" spans="1:2" x14ac:dyDescent="0.25">
      <c r="A739">
        <v>663.30000000000007</v>
      </c>
      <c r="B739">
        <v>1.0148742720936834</v>
      </c>
    </row>
    <row r="740" spans="1:2" x14ac:dyDescent="0.25">
      <c r="A740">
        <v>664.2</v>
      </c>
      <c r="B740">
        <v>1.1205008385329962</v>
      </c>
    </row>
    <row r="741" spans="1:2" x14ac:dyDescent="0.25">
      <c r="A741">
        <v>665.10000000000014</v>
      </c>
      <c r="B741">
        <v>1.3436582056730679</v>
      </c>
    </row>
    <row r="742" spans="1:2" x14ac:dyDescent="0.25">
      <c r="A742">
        <v>666</v>
      </c>
      <c r="B742">
        <v>1.4630968552359778</v>
      </c>
    </row>
    <row r="743" spans="1:2" x14ac:dyDescent="0.25">
      <c r="A743">
        <v>666.9</v>
      </c>
      <c r="B743">
        <v>1.4319055998389987</v>
      </c>
    </row>
    <row r="744" spans="1:2" x14ac:dyDescent="0.25">
      <c r="A744">
        <v>667.80000000000007</v>
      </c>
      <c r="B744">
        <v>1.3803644259484646</v>
      </c>
    </row>
    <row r="745" spans="1:2" x14ac:dyDescent="0.25">
      <c r="A745">
        <v>668.7</v>
      </c>
      <c r="B745">
        <v>1.9282705769897266</v>
      </c>
    </row>
    <row r="746" spans="1:2" x14ac:dyDescent="0.25">
      <c r="A746">
        <v>669.60000000000014</v>
      </c>
      <c r="B746">
        <v>1.6282947698511845</v>
      </c>
    </row>
    <row r="747" spans="1:2" x14ac:dyDescent="0.25">
      <c r="A747">
        <v>670.5</v>
      </c>
      <c r="B747">
        <v>1.2117234317874817</v>
      </c>
    </row>
    <row r="748" spans="1:2" x14ac:dyDescent="0.25">
      <c r="A748">
        <v>671.4</v>
      </c>
      <c r="B748">
        <v>1.6861133671193933</v>
      </c>
    </row>
    <row r="749" spans="1:2" x14ac:dyDescent="0.25">
      <c r="A749">
        <v>672.30000000000007</v>
      </c>
      <c r="B749">
        <v>1.4831113993779279</v>
      </c>
    </row>
    <row r="750" spans="1:2" x14ac:dyDescent="0.25">
      <c r="A750">
        <v>673.2</v>
      </c>
      <c r="B750">
        <v>1.5099069686522988</v>
      </c>
    </row>
    <row r="751" spans="1:2" x14ac:dyDescent="0.25">
      <c r="A751">
        <v>674.10000000000014</v>
      </c>
      <c r="B751">
        <v>1.773703338494546</v>
      </c>
    </row>
    <row r="752" spans="1:2" x14ac:dyDescent="0.25">
      <c r="A752">
        <v>675</v>
      </c>
      <c r="B752">
        <v>1.3611699986536605</v>
      </c>
    </row>
    <row r="753" spans="1:2" x14ac:dyDescent="0.25">
      <c r="A753">
        <v>675.9</v>
      </c>
      <c r="B753">
        <v>3.9992779901228808</v>
      </c>
    </row>
    <row r="754" spans="1:2" x14ac:dyDescent="0.25">
      <c r="A754">
        <v>676.80000000000007</v>
      </c>
      <c r="B754">
        <v>2.3240314011582677</v>
      </c>
    </row>
    <row r="755" spans="1:2" x14ac:dyDescent="0.25">
      <c r="A755">
        <v>677.7</v>
      </c>
      <c r="B755">
        <v>1.2131374031939479</v>
      </c>
    </row>
    <row r="756" spans="1:2" x14ac:dyDescent="0.25">
      <c r="A756">
        <v>678.60000000000014</v>
      </c>
      <c r="B756">
        <v>1.6405851282803341</v>
      </c>
    </row>
    <row r="757" spans="1:2" x14ac:dyDescent="0.25">
      <c r="A757">
        <v>679.5</v>
      </c>
      <c r="B757">
        <v>1.694440591471404</v>
      </c>
    </row>
    <row r="758" spans="1:2" x14ac:dyDescent="0.25">
      <c r="A758">
        <v>680.4</v>
      </c>
      <c r="B758">
        <v>1.7954387266391447</v>
      </c>
    </row>
    <row r="759" spans="1:2" x14ac:dyDescent="0.25">
      <c r="A759">
        <v>681.30000000000007</v>
      </c>
      <c r="B759">
        <v>1.7829168508798197</v>
      </c>
    </row>
    <row r="760" spans="1:2" x14ac:dyDescent="0.25">
      <c r="A760">
        <v>682.2</v>
      </c>
      <c r="B760">
        <v>1.5963852246362236</v>
      </c>
    </row>
    <row r="761" spans="1:2" x14ac:dyDescent="0.25">
      <c r="A761">
        <v>683.10000000000014</v>
      </c>
      <c r="B761">
        <v>1.7667793298619467</v>
      </c>
    </row>
    <row r="762" spans="1:2" x14ac:dyDescent="0.25">
      <c r="A762">
        <v>684</v>
      </c>
      <c r="B762">
        <v>1.7597341437935872</v>
      </c>
    </row>
    <row r="763" spans="1:2" x14ac:dyDescent="0.25">
      <c r="A763">
        <v>684.9</v>
      </c>
      <c r="B763">
        <v>1.5281768327415817</v>
      </c>
    </row>
    <row r="764" spans="1:2" x14ac:dyDescent="0.25">
      <c r="A764">
        <v>685.80000000000007</v>
      </c>
      <c r="B764">
        <v>1.1719916227731875</v>
      </c>
    </row>
    <row r="765" spans="1:2" x14ac:dyDescent="0.25">
      <c r="A765">
        <v>686.7</v>
      </c>
      <c r="B765">
        <v>1.0071150526498227</v>
      </c>
    </row>
    <row r="766" spans="1:2" x14ac:dyDescent="0.25">
      <c r="A766">
        <v>687.60000000000014</v>
      </c>
      <c r="B766">
        <v>1.1790130219199177</v>
      </c>
    </row>
    <row r="767" spans="1:2" x14ac:dyDescent="0.25">
      <c r="A767">
        <v>688.5</v>
      </c>
      <c r="B767">
        <v>0.77332435730783033</v>
      </c>
    </row>
    <row r="768" spans="1:2" x14ac:dyDescent="0.25">
      <c r="A768">
        <v>689.4</v>
      </c>
      <c r="B768">
        <v>0.85575241873588448</v>
      </c>
    </row>
    <row r="769" spans="1:2" x14ac:dyDescent="0.25">
      <c r="A769">
        <v>690.30000000000007</v>
      </c>
      <c r="B769">
        <v>1.0151701598246972</v>
      </c>
    </row>
    <row r="770" spans="1:2" x14ac:dyDescent="0.25">
      <c r="A770">
        <v>691.2</v>
      </c>
      <c r="B770">
        <v>0.95161149774423448</v>
      </c>
    </row>
    <row r="771" spans="1:2" x14ac:dyDescent="0.25">
      <c r="A771">
        <v>692.10000000000014</v>
      </c>
      <c r="B771">
        <v>1.0098274168734389</v>
      </c>
    </row>
    <row r="772" spans="1:2" x14ac:dyDescent="0.25">
      <c r="A772">
        <v>693</v>
      </c>
      <c r="B772">
        <v>0.97460656151869807</v>
      </c>
    </row>
    <row r="773" spans="1:2" x14ac:dyDescent="0.25">
      <c r="A773">
        <v>693.9</v>
      </c>
      <c r="B773">
        <v>1.0928931577855874</v>
      </c>
    </row>
    <row r="774" spans="1:2" x14ac:dyDescent="0.25">
      <c r="A774">
        <v>694.80000000000007</v>
      </c>
      <c r="B774">
        <v>0.95752944880610324</v>
      </c>
    </row>
    <row r="775" spans="1:2" x14ac:dyDescent="0.25">
      <c r="A775">
        <v>695.7</v>
      </c>
      <c r="B775">
        <v>1.0775509189442039</v>
      </c>
    </row>
    <row r="776" spans="1:2" x14ac:dyDescent="0.25">
      <c r="A776">
        <v>696.60000000000014</v>
      </c>
      <c r="B776">
        <v>1.09664076889829</v>
      </c>
    </row>
    <row r="777" spans="1:2" x14ac:dyDescent="0.25">
      <c r="A777">
        <v>697.5</v>
      </c>
      <c r="B777">
        <v>0.98738660644716569</v>
      </c>
    </row>
    <row r="778" spans="1:2" x14ac:dyDescent="0.25">
      <c r="A778">
        <v>698.4</v>
      </c>
      <c r="B778">
        <v>1.1894273237886863</v>
      </c>
    </row>
    <row r="779" spans="1:2" x14ac:dyDescent="0.25">
      <c r="A779">
        <v>699.30000000000007</v>
      </c>
      <c r="B779">
        <v>1.0588236190394633</v>
      </c>
    </row>
    <row r="780" spans="1:2" x14ac:dyDescent="0.25">
      <c r="A780">
        <v>700.2</v>
      </c>
      <c r="B780">
        <v>1.0762487280790094</v>
      </c>
    </row>
    <row r="781" spans="1:2" x14ac:dyDescent="0.25">
      <c r="A781">
        <v>701.10000000000014</v>
      </c>
      <c r="B781">
        <v>1.1640251313107925</v>
      </c>
    </row>
    <row r="782" spans="1:2" x14ac:dyDescent="0.25">
      <c r="A782">
        <v>702</v>
      </c>
      <c r="B782">
        <v>1.2135462501638146</v>
      </c>
    </row>
    <row r="783" spans="1:2" x14ac:dyDescent="0.25">
      <c r="A783">
        <v>702.9</v>
      </c>
      <c r="B783">
        <v>1.2146001107754381</v>
      </c>
    </row>
    <row r="784" spans="1:2" x14ac:dyDescent="0.25">
      <c r="A784">
        <v>703.80000000000007</v>
      </c>
      <c r="B784">
        <v>0.96824602305461061</v>
      </c>
    </row>
    <row r="785" spans="1:2" x14ac:dyDescent="0.25">
      <c r="A785">
        <v>704.7</v>
      </c>
      <c r="B785">
        <v>1.2895063636268365</v>
      </c>
    </row>
    <row r="786" spans="1:2" x14ac:dyDescent="0.25">
      <c r="A786">
        <v>705.60000000000014</v>
      </c>
      <c r="B786">
        <v>1.2205517367889795</v>
      </c>
    </row>
    <row r="787" spans="1:2" x14ac:dyDescent="0.25">
      <c r="A787">
        <v>706.5</v>
      </c>
      <c r="B787">
        <v>2.4165754374775692</v>
      </c>
    </row>
    <row r="788" spans="1:2" x14ac:dyDescent="0.25">
      <c r="A788">
        <v>707.4</v>
      </c>
      <c r="B788">
        <v>1.0715960515001763</v>
      </c>
    </row>
    <row r="789" spans="1:2" x14ac:dyDescent="0.25">
      <c r="A789">
        <v>708.30000000000007</v>
      </c>
      <c r="B789">
        <v>1.4084019575364999</v>
      </c>
    </row>
    <row r="790" spans="1:2" x14ac:dyDescent="0.25">
      <c r="A790">
        <v>709.2</v>
      </c>
      <c r="B790">
        <v>1.533057523286125</v>
      </c>
    </row>
    <row r="791" spans="1:2" x14ac:dyDescent="0.25">
      <c r="A791">
        <v>710.10000000000014</v>
      </c>
      <c r="B791">
        <v>1.6194138487651668</v>
      </c>
    </row>
    <row r="792" spans="1:2" x14ac:dyDescent="0.25">
      <c r="A792">
        <v>711</v>
      </c>
      <c r="B792">
        <v>2.1007169060761726</v>
      </c>
    </row>
    <row r="793" spans="1:2" x14ac:dyDescent="0.25">
      <c r="A793">
        <v>711.9</v>
      </c>
      <c r="B793">
        <v>1.6691673853521154</v>
      </c>
    </row>
    <row r="794" spans="1:2" x14ac:dyDescent="0.25">
      <c r="A794">
        <v>712.80000000000007</v>
      </c>
      <c r="B794">
        <v>2.1216142021241509</v>
      </c>
    </row>
    <row r="795" spans="1:2" x14ac:dyDescent="0.25">
      <c r="A795">
        <v>713.7</v>
      </c>
      <c r="B795">
        <v>1.5634621894586336</v>
      </c>
    </row>
    <row r="796" spans="1:2" x14ac:dyDescent="0.25">
      <c r="A796">
        <v>714.60000000000014</v>
      </c>
      <c r="B796">
        <v>2.3099276048913739</v>
      </c>
    </row>
    <row r="797" spans="1:2" x14ac:dyDescent="0.25">
      <c r="A797">
        <v>715.5</v>
      </c>
      <c r="B797">
        <v>1.8430298631730597</v>
      </c>
    </row>
    <row r="798" spans="1:2" x14ac:dyDescent="0.25">
      <c r="A798">
        <v>716.4</v>
      </c>
      <c r="B798">
        <v>1.6993828366116142</v>
      </c>
    </row>
    <row r="799" spans="1:2" x14ac:dyDescent="0.25">
      <c r="A799">
        <v>717.30000000000007</v>
      </c>
      <c r="B799">
        <v>1.4839118056441347</v>
      </c>
    </row>
    <row r="800" spans="1:2" x14ac:dyDescent="0.25">
      <c r="A800">
        <v>718.2</v>
      </c>
      <c r="B800">
        <v>1.2248782885730107</v>
      </c>
    </row>
    <row r="801" spans="1:2" x14ac:dyDescent="0.25">
      <c r="A801">
        <v>719.10000000000014</v>
      </c>
      <c r="B801">
        <v>1.2450545444994849</v>
      </c>
    </row>
    <row r="802" spans="1:2" x14ac:dyDescent="0.25">
      <c r="A802">
        <v>720</v>
      </c>
      <c r="B802">
        <v>1.2741717536273465</v>
      </c>
    </row>
    <row r="803" spans="1:2" x14ac:dyDescent="0.25">
      <c r="A803">
        <v>720.9</v>
      </c>
      <c r="B803">
        <v>1.2621046779670839</v>
      </c>
    </row>
    <row r="804" spans="1:2" x14ac:dyDescent="0.25">
      <c r="A804">
        <v>721.80000000000007</v>
      </c>
      <c r="B804">
        <v>1.2515673160114873</v>
      </c>
    </row>
    <row r="805" spans="1:2" x14ac:dyDescent="0.25">
      <c r="A805">
        <v>722.7</v>
      </c>
      <c r="B805">
        <v>2.8311310751744365</v>
      </c>
    </row>
    <row r="806" spans="1:2" x14ac:dyDescent="0.25">
      <c r="A806">
        <v>723.60000000000014</v>
      </c>
      <c r="B806">
        <v>1.112624321555499</v>
      </c>
    </row>
    <row r="807" spans="1:2" x14ac:dyDescent="0.25">
      <c r="A807">
        <v>724.5</v>
      </c>
      <c r="B807">
        <v>2.3020080487970476</v>
      </c>
    </row>
    <row r="808" spans="1:2" x14ac:dyDescent="0.25">
      <c r="A808">
        <v>725.4</v>
      </c>
      <c r="B808">
        <v>2.0213219476306521</v>
      </c>
    </row>
    <row r="809" spans="1:2" x14ac:dyDescent="0.25">
      <c r="A809">
        <v>726.30000000000007</v>
      </c>
      <c r="B809">
        <v>1.5618176338762835</v>
      </c>
    </row>
    <row r="810" spans="1:2" x14ac:dyDescent="0.25">
      <c r="A810">
        <v>727.2</v>
      </c>
      <c r="B810">
        <v>2.068065104051299</v>
      </c>
    </row>
    <row r="811" spans="1:2" x14ac:dyDescent="0.25">
      <c r="A811">
        <v>728.10000000000014</v>
      </c>
      <c r="B811">
        <v>2.0166042458170992</v>
      </c>
    </row>
    <row r="812" spans="1:2" x14ac:dyDescent="0.25">
      <c r="A812">
        <v>729</v>
      </c>
      <c r="B812">
        <v>1.5599516126714934</v>
      </c>
    </row>
    <row r="813" spans="1:2" x14ac:dyDescent="0.25">
      <c r="A813">
        <v>729.9</v>
      </c>
      <c r="B813">
        <v>1.6091655642428555</v>
      </c>
    </row>
    <row r="814" spans="1:2" x14ac:dyDescent="0.25">
      <c r="A814">
        <v>730.80000000000007</v>
      </c>
      <c r="B814">
        <v>1.5318773447698244</v>
      </c>
    </row>
    <row r="815" spans="1:2" x14ac:dyDescent="0.25">
      <c r="A815">
        <v>731.7</v>
      </c>
      <c r="B815">
        <v>1.2227077849274335</v>
      </c>
    </row>
    <row r="816" spans="1:2" x14ac:dyDescent="0.25">
      <c r="A816">
        <v>732.60000000000014</v>
      </c>
      <c r="B816">
        <v>1.4800584875916358</v>
      </c>
    </row>
    <row r="817" spans="1:2" x14ac:dyDescent="0.25">
      <c r="A817">
        <v>733.5</v>
      </c>
      <c r="B817">
        <v>0.95974667501620425</v>
      </c>
    </row>
    <row r="818" spans="1:2" x14ac:dyDescent="0.25">
      <c r="A818">
        <v>734.4</v>
      </c>
      <c r="B818">
        <v>1.1484433206520765</v>
      </c>
    </row>
    <row r="819" spans="1:2" x14ac:dyDescent="0.25">
      <c r="A819">
        <v>735.30000000000007</v>
      </c>
      <c r="B819">
        <v>1.0361575613394214</v>
      </c>
    </row>
    <row r="820" spans="1:2" x14ac:dyDescent="0.25">
      <c r="A820">
        <v>736.2</v>
      </c>
      <c r="B820">
        <v>1.0538824380062031</v>
      </c>
    </row>
    <row r="821" spans="1:2" x14ac:dyDescent="0.25">
      <c r="A821">
        <v>737.10000000000014</v>
      </c>
      <c r="B821">
        <v>1.0903540632160129</v>
      </c>
    </row>
    <row r="822" spans="1:2" x14ac:dyDescent="0.25">
      <c r="A822">
        <v>738</v>
      </c>
      <c r="B822">
        <v>1.2817026153202087</v>
      </c>
    </row>
    <row r="823" spans="1:2" x14ac:dyDescent="0.25">
      <c r="A823">
        <v>738.9</v>
      </c>
      <c r="B823">
        <v>1.5405204948222533</v>
      </c>
    </row>
    <row r="824" spans="1:2" x14ac:dyDescent="0.25">
      <c r="A824">
        <v>739.80000000000007</v>
      </c>
      <c r="B824">
        <v>1.0780045403368193</v>
      </c>
    </row>
    <row r="825" spans="1:2" x14ac:dyDescent="0.25">
      <c r="A825">
        <v>740.7</v>
      </c>
      <c r="B825">
        <v>1.0921104157218149</v>
      </c>
    </row>
    <row r="826" spans="1:2" x14ac:dyDescent="0.25">
      <c r="A826">
        <v>741.60000000000014</v>
      </c>
      <c r="B826">
        <v>1.3775367778150285</v>
      </c>
    </row>
    <row r="827" spans="1:2" x14ac:dyDescent="0.25">
      <c r="A827">
        <v>742.5</v>
      </c>
      <c r="B827">
        <v>1.239743331910897</v>
      </c>
    </row>
    <row r="828" spans="1:2" x14ac:dyDescent="0.25">
      <c r="A828">
        <v>743.4</v>
      </c>
      <c r="B828">
        <v>1.913819521064311</v>
      </c>
    </row>
    <row r="829" spans="1:2" x14ac:dyDescent="0.25">
      <c r="A829">
        <v>744.30000000000007</v>
      </c>
      <c r="B829">
        <v>1.4070973274123011</v>
      </c>
    </row>
    <row r="830" spans="1:2" x14ac:dyDescent="0.25">
      <c r="A830">
        <v>745.2</v>
      </c>
      <c r="B830">
        <v>1.1286876005209767</v>
      </c>
    </row>
    <row r="831" spans="1:2" x14ac:dyDescent="0.25">
      <c r="A831">
        <v>746.10000000000014</v>
      </c>
      <c r="B831">
        <v>1.1658075626658924</v>
      </c>
    </row>
    <row r="832" spans="1:2" x14ac:dyDescent="0.25">
      <c r="A832">
        <v>747</v>
      </c>
      <c r="B832">
        <v>1.1899936261203174</v>
      </c>
    </row>
    <row r="833" spans="1:2" x14ac:dyDescent="0.25">
      <c r="A833">
        <v>747.9</v>
      </c>
      <c r="B833">
        <v>1.3270178359539455</v>
      </c>
    </row>
    <row r="834" spans="1:2" x14ac:dyDescent="0.25">
      <c r="A834">
        <v>748.80000000000007</v>
      </c>
      <c r="B834">
        <v>1.1193098879612091</v>
      </c>
    </row>
    <row r="835" spans="1:2" x14ac:dyDescent="0.25">
      <c r="A835">
        <v>749.7</v>
      </c>
      <c r="B835">
        <v>1.046125674200451</v>
      </c>
    </row>
    <row r="836" spans="1:2" x14ac:dyDescent="0.25">
      <c r="A836">
        <v>750.60000000000014</v>
      </c>
      <c r="B836">
        <v>1.208438265980682</v>
      </c>
    </row>
    <row r="837" spans="1:2" x14ac:dyDescent="0.25">
      <c r="A837">
        <v>751.5</v>
      </c>
      <c r="B837">
        <v>1.1160356415510053</v>
      </c>
    </row>
    <row r="838" spans="1:2" x14ac:dyDescent="0.25">
      <c r="A838">
        <v>752.4</v>
      </c>
      <c r="B838">
        <v>1.2206972413878023</v>
      </c>
    </row>
    <row r="839" spans="1:2" x14ac:dyDescent="0.25">
      <c r="A839">
        <v>753.30000000000007</v>
      </c>
      <c r="B839">
        <v>1.0461851496962808</v>
      </c>
    </row>
    <row r="840" spans="1:2" x14ac:dyDescent="0.25">
      <c r="A840">
        <v>754.2</v>
      </c>
      <c r="B840">
        <v>1.0835949259635083</v>
      </c>
    </row>
    <row r="841" spans="1:2" x14ac:dyDescent="0.25">
      <c r="A841">
        <v>755.10000000000014</v>
      </c>
      <c r="B841">
        <v>1.153554644500006</v>
      </c>
    </row>
    <row r="842" spans="1:2" x14ac:dyDescent="0.25">
      <c r="A842">
        <v>756</v>
      </c>
      <c r="B842">
        <v>0.85801106333533883</v>
      </c>
    </row>
    <row r="843" spans="1:2" x14ac:dyDescent="0.25">
      <c r="A843">
        <v>756.9</v>
      </c>
      <c r="B843">
        <v>0.99474303615063864</v>
      </c>
    </row>
    <row r="844" spans="1:2" x14ac:dyDescent="0.25">
      <c r="A844">
        <v>757.80000000000007</v>
      </c>
      <c r="B844">
        <v>1.2044328131169355</v>
      </c>
    </row>
    <row r="845" spans="1:2" x14ac:dyDescent="0.25">
      <c r="A845">
        <v>758.7</v>
      </c>
      <c r="B845">
        <v>1.3527903874052081</v>
      </c>
    </row>
    <row r="846" spans="1:2" x14ac:dyDescent="0.25">
      <c r="A846">
        <v>759.60000000000014</v>
      </c>
      <c r="B846">
        <v>1.119020008352833</v>
      </c>
    </row>
    <row r="847" spans="1:2" x14ac:dyDescent="0.25">
      <c r="A847">
        <v>760.5</v>
      </c>
      <c r="B847">
        <v>1.2057350858415055</v>
      </c>
    </row>
    <row r="848" spans="1:2" x14ac:dyDescent="0.25">
      <c r="A848">
        <v>761.4</v>
      </c>
      <c r="B848">
        <v>1.169027932425742</v>
      </c>
    </row>
    <row r="849" spans="1:2" x14ac:dyDescent="0.25">
      <c r="A849">
        <v>762.30000000000007</v>
      </c>
      <c r="B849">
        <v>1.4420767446557705</v>
      </c>
    </row>
    <row r="850" spans="1:2" x14ac:dyDescent="0.25">
      <c r="A850">
        <v>763.2</v>
      </c>
      <c r="B850">
        <v>1.1905967957283889</v>
      </c>
    </row>
    <row r="851" spans="1:2" x14ac:dyDescent="0.25">
      <c r="A851">
        <v>764.10000000000014</v>
      </c>
      <c r="B851">
        <v>1.221192215689469</v>
      </c>
    </row>
    <row r="852" spans="1:2" x14ac:dyDescent="0.25">
      <c r="A852">
        <v>765</v>
      </c>
      <c r="B852">
        <v>2.2729533929104</v>
      </c>
    </row>
    <row r="853" spans="1:2" x14ac:dyDescent="0.25">
      <c r="A853">
        <v>765.9</v>
      </c>
      <c r="B853">
        <v>3.1069044970450452</v>
      </c>
    </row>
    <row r="854" spans="1:2" x14ac:dyDescent="0.25">
      <c r="A854">
        <v>766.80000000000007</v>
      </c>
      <c r="B854">
        <v>1.5120145916606353</v>
      </c>
    </row>
    <row r="855" spans="1:2" x14ac:dyDescent="0.25">
      <c r="A855">
        <v>767.7</v>
      </c>
      <c r="B855">
        <v>1.8165764130532867</v>
      </c>
    </row>
    <row r="856" spans="1:2" x14ac:dyDescent="0.25">
      <c r="A856">
        <v>768.60000000000014</v>
      </c>
      <c r="B856">
        <v>1.9766227641439298</v>
      </c>
    </row>
    <row r="857" spans="1:2" x14ac:dyDescent="0.25">
      <c r="A857">
        <v>769.5</v>
      </c>
      <c r="B857">
        <v>1.851913992951189</v>
      </c>
    </row>
    <row r="858" spans="1:2" x14ac:dyDescent="0.25">
      <c r="A858">
        <v>770.4</v>
      </c>
      <c r="B858">
        <v>1.5149217041628091</v>
      </c>
    </row>
    <row r="859" spans="1:2" x14ac:dyDescent="0.25">
      <c r="A859">
        <v>771.30000000000007</v>
      </c>
      <c r="B859">
        <v>1.2538053168978758</v>
      </c>
    </row>
    <row r="860" spans="1:2" x14ac:dyDescent="0.25">
      <c r="A860">
        <v>772.2</v>
      </c>
      <c r="B860">
        <v>1.1467814937521035</v>
      </c>
    </row>
    <row r="861" spans="1:2" x14ac:dyDescent="0.25">
      <c r="A861">
        <v>773.10000000000014</v>
      </c>
      <c r="B861">
        <v>1.02908294038401</v>
      </c>
    </row>
    <row r="862" spans="1:2" x14ac:dyDescent="0.25">
      <c r="A862">
        <v>774</v>
      </c>
      <c r="B862">
        <v>1.4098738655761347</v>
      </c>
    </row>
    <row r="863" spans="1:2" x14ac:dyDescent="0.25">
      <c r="A863">
        <v>774.9</v>
      </c>
      <c r="B863">
        <v>1.2046474520495065</v>
      </c>
    </row>
    <row r="864" spans="1:2" x14ac:dyDescent="0.25">
      <c r="A864">
        <v>775.80000000000007</v>
      </c>
      <c r="B864">
        <v>0.99275156471538062</v>
      </c>
    </row>
    <row r="865" spans="1:2" x14ac:dyDescent="0.25">
      <c r="A865">
        <v>776.7</v>
      </c>
      <c r="B865">
        <v>1.3014720542682474</v>
      </c>
    </row>
    <row r="866" spans="1:2" x14ac:dyDescent="0.25">
      <c r="A866">
        <v>777.60000000000014</v>
      </c>
      <c r="B866">
        <v>1.1137463669876355</v>
      </c>
    </row>
    <row r="867" spans="1:2" x14ac:dyDescent="0.25">
      <c r="A867">
        <v>778.5</v>
      </c>
      <c r="B867">
        <v>1.1183746836670365</v>
      </c>
    </row>
    <row r="868" spans="1:2" x14ac:dyDescent="0.25">
      <c r="A868">
        <v>779.4</v>
      </c>
      <c r="B868">
        <v>1.2067629985695423</v>
      </c>
    </row>
    <row r="869" spans="1:2" x14ac:dyDescent="0.25">
      <c r="A869">
        <v>780.30000000000007</v>
      </c>
      <c r="B869">
        <v>1.2597602662045373</v>
      </c>
    </row>
    <row r="870" spans="1:2" x14ac:dyDescent="0.25">
      <c r="A870">
        <v>781.2</v>
      </c>
      <c r="B870">
        <v>1.2157566169616474</v>
      </c>
    </row>
    <row r="871" spans="1:2" x14ac:dyDescent="0.25">
      <c r="A871">
        <v>782.10000000000014</v>
      </c>
      <c r="B871">
        <v>1.1246109505897004</v>
      </c>
    </row>
    <row r="872" spans="1:2" x14ac:dyDescent="0.25">
      <c r="A872">
        <v>783</v>
      </c>
      <c r="B872">
        <v>1.1265284910202753</v>
      </c>
    </row>
    <row r="873" spans="1:2" x14ac:dyDescent="0.25">
      <c r="A873">
        <v>783.9</v>
      </c>
      <c r="B873">
        <v>1.4229232446274134</v>
      </c>
    </row>
    <row r="874" spans="1:2" x14ac:dyDescent="0.25">
      <c r="A874">
        <v>784.80000000000007</v>
      </c>
      <c r="B874">
        <v>1.2178402893334648</v>
      </c>
    </row>
    <row r="875" spans="1:2" x14ac:dyDescent="0.25">
      <c r="A875">
        <v>785.7</v>
      </c>
      <c r="B875">
        <v>1.0880993803735757</v>
      </c>
    </row>
    <row r="876" spans="1:2" x14ac:dyDescent="0.25">
      <c r="A876">
        <v>786.60000000000014</v>
      </c>
      <c r="B876">
        <v>1.002647269070523</v>
      </c>
    </row>
    <row r="877" spans="1:2" x14ac:dyDescent="0.25">
      <c r="A877">
        <v>787.5</v>
      </c>
      <c r="B877">
        <v>1.2495167619772112</v>
      </c>
    </row>
    <row r="878" spans="1:2" x14ac:dyDescent="0.25">
      <c r="A878">
        <v>788.4</v>
      </c>
      <c r="B878">
        <v>1.035466447225674</v>
      </c>
    </row>
    <row r="879" spans="1:2" x14ac:dyDescent="0.25">
      <c r="A879">
        <v>789.30000000000007</v>
      </c>
      <c r="B879">
        <v>0.95606497316200123</v>
      </c>
    </row>
    <row r="880" spans="1:2" x14ac:dyDescent="0.25">
      <c r="A880">
        <v>790.2</v>
      </c>
      <c r="B880">
        <v>1.031042472184367</v>
      </c>
    </row>
    <row r="881" spans="1:2" x14ac:dyDescent="0.25">
      <c r="A881">
        <v>791.10000000000014</v>
      </c>
      <c r="B881">
        <v>1.0566734480536322</v>
      </c>
    </row>
    <row r="882" spans="1:2" x14ac:dyDescent="0.25">
      <c r="A882">
        <v>792</v>
      </c>
      <c r="B882">
        <v>1.0437747959241934</v>
      </c>
    </row>
    <row r="883" spans="1:2" x14ac:dyDescent="0.25">
      <c r="A883">
        <v>792.9</v>
      </c>
      <c r="B883">
        <v>1.4010259482339653</v>
      </c>
    </row>
    <row r="884" spans="1:2" x14ac:dyDescent="0.25">
      <c r="A884">
        <v>793.80000000000007</v>
      </c>
      <c r="B884">
        <v>0.91019415676496895</v>
      </c>
    </row>
    <row r="885" spans="1:2" x14ac:dyDescent="0.25">
      <c r="A885">
        <v>794.7</v>
      </c>
      <c r="B885">
        <v>1.5168713479468621</v>
      </c>
    </row>
    <row r="886" spans="1:2" x14ac:dyDescent="0.25">
      <c r="A886">
        <v>795.60000000000014</v>
      </c>
      <c r="B886">
        <v>1.1934522416563147</v>
      </c>
    </row>
    <row r="887" spans="1:2" x14ac:dyDescent="0.25">
      <c r="A887">
        <v>796.5</v>
      </c>
      <c r="B887">
        <v>0.89430558809907246</v>
      </c>
    </row>
    <row r="888" spans="1:2" x14ac:dyDescent="0.25">
      <c r="A888">
        <v>797.4</v>
      </c>
      <c r="B888">
        <v>0.95655182749045009</v>
      </c>
    </row>
    <row r="889" spans="1:2" x14ac:dyDescent="0.25">
      <c r="A889">
        <v>798.30000000000007</v>
      </c>
      <c r="B889">
        <v>1.072548134196132</v>
      </c>
    </row>
    <row r="890" spans="1:2" x14ac:dyDescent="0.25">
      <c r="A890">
        <v>799.2</v>
      </c>
      <c r="B890">
        <v>1.2443518397958686</v>
      </c>
    </row>
    <row r="891" spans="1:2" x14ac:dyDescent="0.25">
      <c r="A891">
        <v>800.10000000000014</v>
      </c>
      <c r="B891">
        <v>1.2716560530830161</v>
      </c>
    </row>
    <row r="892" spans="1:2" x14ac:dyDescent="0.25">
      <c r="A892">
        <v>801</v>
      </c>
      <c r="B892">
        <v>0.83700634140783259</v>
      </c>
    </row>
    <row r="893" spans="1:2" x14ac:dyDescent="0.25">
      <c r="A893">
        <v>801.9</v>
      </c>
      <c r="B893">
        <v>1.0865061639388334</v>
      </c>
    </row>
    <row r="894" spans="1:2" x14ac:dyDescent="0.25">
      <c r="A894">
        <v>802.80000000000007</v>
      </c>
      <c r="B894">
        <v>1.0090893182662153</v>
      </c>
    </row>
    <row r="895" spans="1:2" x14ac:dyDescent="0.25">
      <c r="A895">
        <v>803.7</v>
      </c>
      <c r="B895">
        <v>1.135232295294097</v>
      </c>
    </row>
    <row r="896" spans="1:2" x14ac:dyDescent="0.25">
      <c r="A896">
        <v>804.60000000000014</v>
      </c>
      <c r="B896">
        <v>1.2077427153628248</v>
      </c>
    </row>
    <row r="897" spans="1:2" x14ac:dyDescent="0.25">
      <c r="A897">
        <v>805.5</v>
      </c>
      <c r="B897">
        <v>1.0300680595720517</v>
      </c>
    </row>
    <row r="898" spans="1:2" x14ac:dyDescent="0.25">
      <c r="A898">
        <v>806.4</v>
      </c>
      <c r="B898">
        <v>1.1340242043856852</v>
      </c>
    </row>
    <row r="899" spans="1:2" x14ac:dyDescent="0.25">
      <c r="A899">
        <v>807.30000000000007</v>
      </c>
      <c r="B899">
        <v>1.2248217434731736</v>
      </c>
    </row>
    <row r="900" spans="1:2" x14ac:dyDescent="0.25">
      <c r="A900">
        <v>808.2</v>
      </c>
      <c r="B900">
        <v>1.1339729961908604</v>
      </c>
    </row>
    <row r="901" spans="1:2" x14ac:dyDescent="0.25">
      <c r="A901">
        <v>809.10000000000014</v>
      </c>
      <c r="B901">
        <v>1.7291317498383192</v>
      </c>
    </row>
    <row r="902" spans="1:2" x14ac:dyDescent="0.25">
      <c r="A902">
        <v>810</v>
      </c>
      <c r="B902">
        <v>1.1586303779951563</v>
      </c>
    </row>
    <row r="903" spans="1:2" x14ac:dyDescent="0.25">
      <c r="A903">
        <v>810.9</v>
      </c>
      <c r="B903">
        <v>1.1399554977357143</v>
      </c>
    </row>
    <row r="904" spans="1:2" x14ac:dyDescent="0.25">
      <c r="A904">
        <v>811.80000000000007</v>
      </c>
      <c r="B904">
        <v>1.0792664915200592</v>
      </c>
    </row>
    <row r="905" spans="1:2" x14ac:dyDescent="0.25">
      <c r="A905">
        <v>812.7</v>
      </c>
      <c r="B905">
        <v>1.0586341094470828</v>
      </c>
    </row>
    <row r="906" spans="1:2" x14ac:dyDescent="0.25">
      <c r="A906">
        <v>813.60000000000014</v>
      </c>
      <c r="B906">
        <v>1.0645392584562037</v>
      </c>
    </row>
    <row r="907" spans="1:2" x14ac:dyDescent="0.25">
      <c r="A907">
        <v>814.5</v>
      </c>
      <c r="B907">
        <v>1.260224283122779</v>
      </c>
    </row>
    <row r="908" spans="1:2" x14ac:dyDescent="0.25">
      <c r="A908">
        <v>815.4</v>
      </c>
      <c r="B908">
        <v>0.95173216768235802</v>
      </c>
    </row>
    <row r="909" spans="1:2" x14ac:dyDescent="0.25">
      <c r="A909">
        <v>816.30000000000007</v>
      </c>
      <c r="B909">
        <v>0.93304577867362037</v>
      </c>
    </row>
    <row r="910" spans="1:2" x14ac:dyDescent="0.25">
      <c r="A910">
        <v>817.2</v>
      </c>
      <c r="B910">
        <v>1.1654118124152113</v>
      </c>
    </row>
    <row r="911" spans="1:2" x14ac:dyDescent="0.25">
      <c r="A911">
        <v>818.10000000000014</v>
      </c>
      <c r="B911">
        <v>1.5364930558464311</v>
      </c>
    </row>
    <row r="912" spans="1:2" x14ac:dyDescent="0.25">
      <c r="A912">
        <v>819</v>
      </c>
      <c r="B912">
        <v>1.2670178811254755</v>
      </c>
    </row>
    <row r="913" spans="1:2" x14ac:dyDescent="0.25">
      <c r="A913">
        <v>819.9</v>
      </c>
      <c r="B913">
        <v>1.522634037334007</v>
      </c>
    </row>
    <row r="914" spans="1:2" x14ac:dyDescent="0.25">
      <c r="A914">
        <v>820.80000000000007</v>
      </c>
      <c r="B914">
        <v>1.7035484460356201</v>
      </c>
    </row>
    <row r="915" spans="1:2" x14ac:dyDescent="0.25">
      <c r="A915">
        <v>821.7</v>
      </c>
      <c r="B915">
        <v>3.3692745027036621</v>
      </c>
    </row>
    <row r="916" spans="1:2" x14ac:dyDescent="0.25">
      <c r="A916">
        <v>822.60000000000014</v>
      </c>
      <c r="B916">
        <v>1.7876951250387876</v>
      </c>
    </row>
    <row r="917" spans="1:2" x14ac:dyDescent="0.25">
      <c r="A917">
        <v>823.5</v>
      </c>
      <c r="B917">
        <v>1.5804962794381479</v>
      </c>
    </row>
    <row r="918" spans="1:2" x14ac:dyDescent="0.25">
      <c r="A918">
        <v>824.4</v>
      </c>
      <c r="B918">
        <v>2.0211927157110412</v>
      </c>
    </row>
    <row r="919" spans="1:2" x14ac:dyDescent="0.25">
      <c r="A919">
        <v>825.30000000000007</v>
      </c>
      <c r="B919">
        <v>2.057480561140677</v>
      </c>
    </row>
    <row r="920" spans="1:2" x14ac:dyDescent="0.25">
      <c r="A920">
        <v>826.2</v>
      </c>
      <c r="B920">
        <v>1.471939435671489</v>
      </c>
    </row>
    <row r="921" spans="1:2" x14ac:dyDescent="0.25">
      <c r="A921">
        <v>827.10000000000014</v>
      </c>
      <c r="B921">
        <v>1.3971071793054421</v>
      </c>
    </row>
    <row r="922" spans="1:2" x14ac:dyDescent="0.25">
      <c r="A922">
        <v>828</v>
      </c>
      <c r="B922">
        <v>1.6156992905033212</v>
      </c>
    </row>
    <row r="923" spans="1:2" x14ac:dyDescent="0.25">
      <c r="A923">
        <v>828.9</v>
      </c>
      <c r="B923">
        <v>1.5540070752641197</v>
      </c>
    </row>
    <row r="924" spans="1:2" x14ac:dyDescent="0.25">
      <c r="A924">
        <v>829.80000000000007</v>
      </c>
      <c r="B924">
        <v>1.8212343938108559</v>
      </c>
    </row>
    <row r="925" spans="1:2" x14ac:dyDescent="0.25">
      <c r="A925">
        <v>830.7</v>
      </c>
      <c r="B925">
        <v>1.9759261166625199</v>
      </c>
    </row>
    <row r="926" spans="1:2" x14ac:dyDescent="0.25">
      <c r="A926">
        <v>831.60000000000014</v>
      </c>
      <c r="B926">
        <v>1.9275158127971834</v>
      </c>
    </row>
    <row r="927" spans="1:2" x14ac:dyDescent="0.25">
      <c r="A927">
        <v>832.5</v>
      </c>
      <c r="B927">
        <v>2.1364081302607278</v>
      </c>
    </row>
    <row r="928" spans="1:2" x14ac:dyDescent="0.25">
      <c r="A928">
        <v>833.4</v>
      </c>
      <c r="B928">
        <v>2.0627075945409028</v>
      </c>
    </row>
    <row r="929" spans="1:2" x14ac:dyDescent="0.25">
      <c r="A929">
        <v>834.30000000000007</v>
      </c>
      <c r="B929">
        <v>1.4105047020138182</v>
      </c>
    </row>
    <row r="930" spans="1:2" x14ac:dyDescent="0.25">
      <c r="A930">
        <v>835.2</v>
      </c>
      <c r="B930">
        <v>1.2888278551119554</v>
      </c>
    </row>
    <row r="931" spans="1:2" x14ac:dyDescent="0.25">
      <c r="A931">
        <v>836.10000000000014</v>
      </c>
      <c r="B931">
        <v>1.5097275762846118</v>
      </c>
    </row>
    <row r="932" spans="1:2" x14ac:dyDescent="0.25">
      <c r="A932">
        <v>837</v>
      </c>
      <c r="B932">
        <v>1.4028185950283587</v>
      </c>
    </row>
    <row r="933" spans="1:2" x14ac:dyDescent="0.25">
      <c r="A933">
        <v>837.9</v>
      </c>
      <c r="B933">
        <v>1.200394094574565</v>
      </c>
    </row>
    <row r="934" spans="1:2" x14ac:dyDescent="0.25">
      <c r="A934">
        <v>838.80000000000007</v>
      </c>
      <c r="B934">
        <v>1.3957026539184867</v>
      </c>
    </row>
    <row r="935" spans="1:2" x14ac:dyDescent="0.25">
      <c r="A935">
        <v>839.7</v>
      </c>
      <c r="B935">
        <v>1.4468023045032659</v>
      </c>
    </row>
    <row r="936" spans="1:2" x14ac:dyDescent="0.25">
      <c r="A936">
        <v>840.60000000000014</v>
      </c>
      <c r="B936">
        <v>1.6109454744716225</v>
      </c>
    </row>
    <row r="937" spans="1:2" x14ac:dyDescent="0.25">
      <c r="A937">
        <v>841.5</v>
      </c>
      <c r="B937">
        <v>1.745174647018199</v>
      </c>
    </row>
    <row r="938" spans="1:2" x14ac:dyDescent="0.25">
      <c r="A938">
        <v>842.4</v>
      </c>
      <c r="B938">
        <v>2.0202613094641451</v>
      </c>
    </row>
    <row r="939" spans="1:2" x14ac:dyDescent="0.25">
      <c r="A939">
        <v>843.30000000000007</v>
      </c>
      <c r="B939">
        <v>2.0939030736355244</v>
      </c>
    </row>
    <row r="940" spans="1:2" x14ac:dyDescent="0.25">
      <c r="A940">
        <v>844.2</v>
      </c>
      <c r="B940">
        <v>1.0273608685525257</v>
      </c>
    </row>
    <row r="941" spans="1:2" x14ac:dyDescent="0.25">
      <c r="A941">
        <v>845.10000000000014</v>
      </c>
      <c r="B941">
        <v>1.5430327411224227</v>
      </c>
    </row>
    <row r="942" spans="1:2" x14ac:dyDescent="0.25">
      <c r="A942">
        <v>846</v>
      </c>
      <c r="B942">
        <v>1.1178630274107793</v>
      </c>
    </row>
    <row r="943" spans="1:2" x14ac:dyDescent="0.25">
      <c r="A943">
        <v>846.9</v>
      </c>
      <c r="B943">
        <v>1.1027525187258012</v>
      </c>
    </row>
    <row r="944" spans="1:2" x14ac:dyDescent="0.25">
      <c r="A944">
        <v>847.80000000000007</v>
      </c>
      <c r="B944">
        <v>1.0974153255117804</v>
      </c>
    </row>
    <row r="945" spans="1:2" x14ac:dyDescent="0.25">
      <c r="A945">
        <v>848.7</v>
      </c>
      <c r="B945">
        <v>1.401973496190535</v>
      </c>
    </row>
    <row r="946" spans="1:2" x14ac:dyDescent="0.25">
      <c r="A946">
        <v>849.60000000000014</v>
      </c>
      <c r="B946">
        <v>1.3526422307153541</v>
      </c>
    </row>
    <row r="947" spans="1:2" x14ac:dyDescent="0.25">
      <c r="A947">
        <v>850.5</v>
      </c>
      <c r="B947">
        <v>1.4496134835107539</v>
      </c>
    </row>
    <row r="948" spans="1:2" x14ac:dyDescent="0.25">
      <c r="A948">
        <v>851.4</v>
      </c>
      <c r="B948">
        <v>1.0105211830703018</v>
      </c>
    </row>
    <row r="949" spans="1:2" x14ac:dyDescent="0.25">
      <c r="A949">
        <v>852.30000000000007</v>
      </c>
      <c r="B949">
        <v>0.9733238684023211</v>
      </c>
    </row>
    <row r="950" spans="1:2" x14ac:dyDescent="0.25">
      <c r="A950">
        <v>853.2</v>
      </c>
      <c r="B950">
        <v>1.190255527848614</v>
      </c>
    </row>
    <row r="951" spans="1:2" x14ac:dyDescent="0.25">
      <c r="A951">
        <v>854.10000000000014</v>
      </c>
      <c r="B951">
        <v>1.3019088954929314</v>
      </c>
    </row>
    <row r="952" spans="1:2" x14ac:dyDescent="0.25">
      <c r="A952">
        <v>855</v>
      </c>
      <c r="B952">
        <v>1.0141582742077206</v>
      </c>
    </row>
    <row r="953" spans="1:2" x14ac:dyDescent="0.25">
      <c r="A953">
        <v>855.9</v>
      </c>
      <c r="B953">
        <v>0.83324455308798884</v>
      </c>
    </row>
    <row r="954" spans="1:2" x14ac:dyDescent="0.25">
      <c r="A954">
        <v>856.80000000000007</v>
      </c>
      <c r="B954">
        <v>1.0467793644220083</v>
      </c>
    </row>
    <row r="955" spans="1:2" x14ac:dyDescent="0.25">
      <c r="A955">
        <v>857.7</v>
      </c>
      <c r="B955">
        <v>0.93143240964889884</v>
      </c>
    </row>
    <row r="956" spans="1:2" x14ac:dyDescent="0.25">
      <c r="A956">
        <v>858.60000000000014</v>
      </c>
      <c r="B956">
        <v>0.80014410641229938</v>
      </c>
    </row>
    <row r="957" spans="1:2" x14ac:dyDescent="0.25">
      <c r="A957">
        <v>859.5</v>
      </c>
      <c r="B957">
        <v>1.0018531983363492</v>
      </c>
    </row>
    <row r="958" spans="1:2" x14ac:dyDescent="0.25">
      <c r="A958">
        <v>860.4</v>
      </c>
      <c r="B958">
        <v>0.88292376576643972</v>
      </c>
    </row>
    <row r="959" spans="1:2" x14ac:dyDescent="0.25">
      <c r="A959">
        <v>861.30000000000007</v>
      </c>
      <c r="B959">
        <v>0.77316015713242736</v>
      </c>
    </row>
    <row r="960" spans="1:2" x14ac:dyDescent="0.25">
      <c r="A960">
        <v>862.2</v>
      </c>
      <c r="B960">
        <v>1.6609888088138303</v>
      </c>
    </row>
    <row r="961" spans="1:2" x14ac:dyDescent="0.25">
      <c r="A961">
        <v>863.10000000000014</v>
      </c>
      <c r="B961">
        <v>1.1620173708261936</v>
      </c>
    </row>
    <row r="962" spans="1:2" x14ac:dyDescent="0.25">
      <c r="A962">
        <v>864</v>
      </c>
      <c r="B962">
        <v>0.99846893944993531</v>
      </c>
    </row>
    <row r="963" spans="1:2" x14ac:dyDescent="0.25">
      <c r="A963">
        <v>864.9</v>
      </c>
      <c r="B963">
        <v>1.2287378603062091</v>
      </c>
    </row>
    <row r="964" spans="1:2" x14ac:dyDescent="0.25">
      <c r="A964">
        <v>865.80000000000007</v>
      </c>
      <c r="B964">
        <v>1.0146884295890313</v>
      </c>
    </row>
    <row r="965" spans="1:2" x14ac:dyDescent="0.25">
      <c r="A965">
        <v>866.7</v>
      </c>
      <c r="B965">
        <v>1.1968058214689272</v>
      </c>
    </row>
    <row r="966" spans="1:2" x14ac:dyDescent="0.25">
      <c r="A966">
        <v>867.60000000000014</v>
      </c>
      <c r="B966">
        <v>0.70347694317862453</v>
      </c>
    </row>
    <row r="967" spans="1:2" x14ac:dyDescent="0.25">
      <c r="A967">
        <v>868.5</v>
      </c>
      <c r="B967">
        <v>1.0832971064663686</v>
      </c>
    </row>
    <row r="968" spans="1:2" x14ac:dyDescent="0.25">
      <c r="A968">
        <v>869.4</v>
      </c>
      <c r="B968">
        <v>1.035402338763991</v>
      </c>
    </row>
    <row r="969" spans="1:2" x14ac:dyDescent="0.25">
      <c r="A969">
        <v>870.30000000000007</v>
      </c>
      <c r="B969">
        <v>1.033996454586503</v>
      </c>
    </row>
    <row r="970" spans="1:2" x14ac:dyDescent="0.25">
      <c r="A970">
        <v>871.2</v>
      </c>
      <c r="B970">
        <v>0.99646478056204546</v>
      </c>
    </row>
    <row r="971" spans="1:2" x14ac:dyDescent="0.25">
      <c r="A971">
        <v>872.10000000000014</v>
      </c>
      <c r="B971">
        <v>1.2186383873035378</v>
      </c>
    </row>
    <row r="972" spans="1:2" x14ac:dyDescent="0.25">
      <c r="A972">
        <v>873</v>
      </c>
      <c r="B972">
        <v>1.1283624252410005</v>
      </c>
    </row>
    <row r="973" spans="1:2" x14ac:dyDescent="0.25">
      <c r="A973">
        <v>873.9</v>
      </c>
      <c r="B973">
        <v>0.95396689439295534</v>
      </c>
    </row>
    <row r="974" spans="1:2" x14ac:dyDescent="0.25">
      <c r="A974">
        <v>874.80000000000007</v>
      </c>
      <c r="B974">
        <v>1.0723123440547013</v>
      </c>
    </row>
    <row r="975" spans="1:2" x14ac:dyDescent="0.25">
      <c r="A975">
        <v>875.7</v>
      </c>
      <c r="B975">
        <v>0.89872997241761321</v>
      </c>
    </row>
    <row r="976" spans="1:2" x14ac:dyDescent="0.25">
      <c r="A976">
        <v>876.60000000000014</v>
      </c>
      <c r="B976">
        <v>0.80405171038103895</v>
      </c>
    </row>
    <row r="977" spans="1:2" x14ac:dyDescent="0.25">
      <c r="A977">
        <v>877.5</v>
      </c>
      <c r="B977">
        <v>0.89063847272002339</v>
      </c>
    </row>
    <row r="978" spans="1:2" x14ac:dyDescent="0.25">
      <c r="A978">
        <v>878.4</v>
      </c>
      <c r="B978">
        <v>1.0850309980911752</v>
      </c>
    </row>
    <row r="979" spans="1:2" x14ac:dyDescent="0.25">
      <c r="A979">
        <v>879.30000000000007</v>
      </c>
      <c r="B979">
        <v>1.0177156717860911</v>
      </c>
    </row>
    <row r="980" spans="1:2" x14ac:dyDescent="0.25">
      <c r="A980">
        <v>880.2</v>
      </c>
      <c r="B980">
        <v>1.1486963493549136</v>
      </c>
    </row>
    <row r="981" spans="1:2" x14ac:dyDescent="0.25">
      <c r="A981">
        <v>881.10000000000014</v>
      </c>
      <c r="B981">
        <v>1.1069183082344052</v>
      </c>
    </row>
    <row r="982" spans="1:2" x14ac:dyDescent="0.25">
      <c r="A982">
        <v>882</v>
      </c>
      <c r="B982">
        <v>1.5872048797062854</v>
      </c>
    </row>
    <row r="983" spans="1:2" x14ac:dyDescent="0.25">
      <c r="A983">
        <v>882.9</v>
      </c>
      <c r="B983">
        <v>2.1250580183384096</v>
      </c>
    </row>
    <row r="984" spans="1:2" x14ac:dyDescent="0.25">
      <c r="A984">
        <v>883.80000000000007</v>
      </c>
      <c r="B984">
        <v>1.2019640315878131</v>
      </c>
    </row>
    <row r="985" spans="1:2" x14ac:dyDescent="0.25">
      <c r="A985">
        <v>884.7</v>
      </c>
      <c r="B985">
        <v>1.2944912386077174</v>
      </c>
    </row>
    <row r="986" spans="1:2" x14ac:dyDescent="0.25">
      <c r="A986">
        <v>885.60000000000014</v>
      </c>
      <c r="B986">
        <v>1.1412107204694031</v>
      </c>
    </row>
    <row r="987" spans="1:2" x14ac:dyDescent="0.25">
      <c r="A987">
        <v>886.5</v>
      </c>
      <c r="B987">
        <v>1.0725760629586643</v>
      </c>
    </row>
    <row r="988" spans="1:2" x14ac:dyDescent="0.25">
      <c r="A988">
        <v>887.4</v>
      </c>
      <c r="B988">
        <v>1.035463140307334</v>
      </c>
    </row>
    <row r="989" spans="1:2" x14ac:dyDescent="0.25">
      <c r="A989">
        <v>888.30000000000007</v>
      </c>
      <c r="B989">
        <v>0.80627990509861336</v>
      </c>
    </row>
    <row r="990" spans="1:2" x14ac:dyDescent="0.25">
      <c r="A990">
        <v>889.2</v>
      </c>
      <c r="B990">
        <v>1.0806538765778499</v>
      </c>
    </row>
    <row r="991" spans="1:2" x14ac:dyDescent="0.25">
      <c r="A991">
        <v>890.10000000000014</v>
      </c>
      <c r="B991">
        <v>1.8212169096848503</v>
      </c>
    </row>
    <row r="992" spans="1:2" x14ac:dyDescent="0.25">
      <c r="A992">
        <v>891</v>
      </c>
      <c r="B992">
        <v>1.1650171590187872</v>
      </c>
    </row>
    <row r="993" spans="1:2" x14ac:dyDescent="0.25">
      <c r="A993">
        <v>891.9</v>
      </c>
      <c r="B993">
        <v>1.1088851905664248</v>
      </c>
    </row>
    <row r="994" spans="1:2" x14ac:dyDescent="0.25">
      <c r="A994">
        <v>892.80000000000007</v>
      </c>
      <c r="B994">
        <v>1.1038104229537797</v>
      </c>
    </row>
    <row r="995" spans="1:2" x14ac:dyDescent="0.25">
      <c r="A995">
        <v>893.7</v>
      </c>
      <c r="B995">
        <v>1.076974597616648</v>
      </c>
    </row>
    <row r="996" spans="1:2" x14ac:dyDescent="0.25">
      <c r="A996">
        <v>894.60000000000014</v>
      </c>
      <c r="B996">
        <v>1.0401195494478699</v>
      </c>
    </row>
    <row r="997" spans="1:2" x14ac:dyDescent="0.25">
      <c r="A997">
        <v>895.5</v>
      </c>
      <c r="B997">
        <v>1.0546777038126953</v>
      </c>
    </row>
    <row r="998" spans="1:2" x14ac:dyDescent="0.25">
      <c r="A998">
        <v>896.4</v>
      </c>
      <c r="B998">
        <v>0.91601589601765832</v>
      </c>
    </row>
    <row r="999" spans="1:2" x14ac:dyDescent="0.25">
      <c r="A999">
        <v>897.30000000000007</v>
      </c>
      <c r="B999">
        <v>0.8051689427678077</v>
      </c>
    </row>
    <row r="1000" spans="1:2" x14ac:dyDescent="0.25">
      <c r="A1000">
        <v>898.2</v>
      </c>
      <c r="B1000">
        <v>0.91160446108646953</v>
      </c>
    </row>
    <row r="1001" spans="1:2" x14ac:dyDescent="0.25">
      <c r="A1001">
        <v>899.10000000000014</v>
      </c>
      <c r="B1001">
        <v>0.9231634166068321</v>
      </c>
    </row>
    <row r="1002" spans="1:2" x14ac:dyDescent="0.25">
      <c r="A1002">
        <v>900</v>
      </c>
      <c r="B1002">
        <v>1.6313613677031915</v>
      </c>
    </row>
    <row r="1003" spans="1:2" x14ac:dyDescent="0.25">
      <c r="A1003">
        <v>900.9</v>
      </c>
      <c r="B1003">
        <v>1.1903511994192308</v>
      </c>
    </row>
    <row r="1004" spans="1:2" x14ac:dyDescent="0.25">
      <c r="A1004">
        <v>901.80000000000007</v>
      </c>
      <c r="B1004">
        <v>0.9799876778730523</v>
      </c>
    </row>
    <row r="1005" spans="1:2" x14ac:dyDescent="0.25">
      <c r="A1005">
        <v>902.7</v>
      </c>
      <c r="B1005">
        <v>1.0792470920005244</v>
      </c>
    </row>
    <row r="1006" spans="1:2" x14ac:dyDescent="0.25">
      <c r="A1006">
        <v>903.60000000000014</v>
      </c>
      <c r="B1006">
        <v>1.5314780584052303</v>
      </c>
    </row>
    <row r="1007" spans="1:2" x14ac:dyDescent="0.25">
      <c r="A1007">
        <v>904.5</v>
      </c>
      <c r="B1007">
        <v>1.5105667488598375</v>
      </c>
    </row>
    <row r="1008" spans="1:2" x14ac:dyDescent="0.25">
      <c r="A1008">
        <v>905.4</v>
      </c>
      <c r="B1008">
        <v>1.3328580906970759</v>
      </c>
    </row>
    <row r="1009" spans="1:2" x14ac:dyDescent="0.25">
      <c r="A1009">
        <v>906.30000000000007</v>
      </c>
      <c r="B1009">
        <v>1.4079369583618544</v>
      </c>
    </row>
    <row r="1010" spans="1:2" x14ac:dyDescent="0.25">
      <c r="A1010">
        <v>907.2</v>
      </c>
      <c r="B1010">
        <v>1.1026007931817028</v>
      </c>
    </row>
    <row r="1011" spans="1:2" x14ac:dyDescent="0.25">
      <c r="A1011">
        <v>908.10000000000014</v>
      </c>
      <c r="B1011">
        <v>1.5614867778797605</v>
      </c>
    </row>
    <row r="1012" spans="1:2" x14ac:dyDescent="0.25">
      <c r="A1012">
        <v>909</v>
      </c>
      <c r="B1012">
        <v>1.3715865760755432</v>
      </c>
    </row>
    <row r="1013" spans="1:2" x14ac:dyDescent="0.25">
      <c r="A1013">
        <v>909.9</v>
      </c>
      <c r="B1013">
        <v>1.455082871779982</v>
      </c>
    </row>
    <row r="1014" spans="1:2" x14ac:dyDescent="0.25">
      <c r="A1014">
        <v>910.80000000000007</v>
      </c>
      <c r="B1014">
        <v>1.3837253726683176</v>
      </c>
    </row>
    <row r="1015" spans="1:2" x14ac:dyDescent="0.25">
      <c r="A1015">
        <v>911.7</v>
      </c>
      <c r="B1015">
        <v>1.6036072164726431</v>
      </c>
    </row>
    <row r="1016" spans="1:2" x14ac:dyDescent="0.25">
      <c r="A1016">
        <v>912.60000000000014</v>
      </c>
      <c r="B1016">
        <v>1.6853562455221387</v>
      </c>
    </row>
    <row r="1017" spans="1:2" x14ac:dyDescent="0.25">
      <c r="A1017">
        <v>913.5</v>
      </c>
      <c r="B1017">
        <v>1.5244553332185493</v>
      </c>
    </row>
    <row r="1018" spans="1:2" x14ac:dyDescent="0.25">
      <c r="A1018">
        <v>914.4</v>
      </c>
      <c r="B1018">
        <v>1.8385142110678037</v>
      </c>
    </row>
    <row r="1019" spans="1:2" x14ac:dyDescent="0.25">
      <c r="A1019">
        <v>915.30000000000007</v>
      </c>
      <c r="B1019">
        <v>1.8919703551534051</v>
      </c>
    </row>
    <row r="1020" spans="1:2" x14ac:dyDescent="0.25">
      <c r="A1020">
        <v>916.2</v>
      </c>
      <c r="B1020">
        <v>1.9671130693498444</v>
      </c>
    </row>
    <row r="1021" spans="1:2" x14ac:dyDescent="0.25">
      <c r="A1021">
        <v>917.10000000000014</v>
      </c>
      <c r="B1021">
        <v>2.0585515784619925</v>
      </c>
    </row>
    <row r="1022" spans="1:2" x14ac:dyDescent="0.25">
      <c r="A1022">
        <v>918</v>
      </c>
      <c r="B1022">
        <v>2.6656766612194316</v>
      </c>
    </row>
    <row r="1023" spans="1:2" x14ac:dyDescent="0.25">
      <c r="A1023">
        <v>918.9</v>
      </c>
      <c r="B1023">
        <v>2.941950607147779</v>
      </c>
    </row>
    <row r="1024" spans="1:2" x14ac:dyDescent="0.25">
      <c r="A1024">
        <v>919.80000000000007</v>
      </c>
      <c r="B1024">
        <v>2.9588716396523673</v>
      </c>
    </row>
    <row r="1025" spans="1:2" x14ac:dyDescent="0.25">
      <c r="A1025">
        <v>920.7</v>
      </c>
      <c r="B1025">
        <v>2.8172555547800404</v>
      </c>
    </row>
    <row r="1026" spans="1:2" x14ac:dyDescent="0.25">
      <c r="A1026">
        <v>921.60000000000014</v>
      </c>
      <c r="B1026">
        <v>2.5225435500942366</v>
      </c>
    </row>
    <row r="1027" spans="1:2" x14ac:dyDescent="0.25">
      <c r="A1027">
        <v>922.5</v>
      </c>
      <c r="B1027">
        <v>2.8161331983031892</v>
      </c>
    </row>
    <row r="1028" spans="1:2" x14ac:dyDescent="0.25">
      <c r="A1028">
        <v>923.4</v>
      </c>
      <c r="B1028">
        <v>2.6232268400213656</v>
      </c>
    </row>
    <row r="1029" spans="1:2" x14ac:dyDescent="0.25">
      <c r="A1029">
        <v>924.30000000000007</v>
      </c>
      <c r="B1029">
        <v>2.8812764984656578</v>
      </c>
    </row>
    <row r="1030" spans="1:2" x14ac:dyDescent="0.25">
      <c r="A1030">
        <v>925.2</v>
      </c>
      <c r="B1030">
        <v>2.9519265125554077</v>
      </c>
    </row>
    <row r="1031" spans="1:2" x14ac:dyDescent="0.25">
      <c r="A1031">
        <v>926.10000000000014</v>
      </c>
      <c r="B1031">
        <v>1.9773323446312832</v>
      </c>
    </row>
    <row r="1032" spans="1:2" x14ac:dyDescent="0.25">
      <c r="A1032">
        <v>927</v>
      </c>
      <c r="B1032">
        <v>2.4390736115482956</v>
      </c>
    </row>
    <row r="1033" spans="1:2" x14ac:dyDescent="0.25">
      <c r="A1033">
        <v>927.9</v>
      </c>
      <c r="B1033">
        <v>2.3279069836454616</v>
      </c>
    </row>
    <row r="1034" spans="1:2" x14ac:dyDescent="0.25">
      <c r="A1034">
        <v>928.80000000000007</v>
      </c>
      <c r="B1034">
        <v>2.4166354204681344</v>
      </c>
    </row>
    <row r="1035" spans="1:2" x14ac:dyDescent="0.25">
      <c r="A1035">
        <v>929.7</v>
      </c>
      <c r="B1035">
        <v>2.2113826825212142</v>
      </c>
    </row>
    <row r="1036" spans="1:2" x14ac:dyDescent="0.25">
      <c r="A1036">
        <v>930.60000000000014</v>
      </c>
      <c r="B1036">
        <v>2.219013652299882</v>
      </c>
    </row>
    <row r="1037" spans="1:2" x14ac:dyDescent="0.25">
      <c r="A1037">
        <v>931.5</v>
      </c>
      <c r="B1037">
        <v>1.9191796171997222</v>
      </c>
    </row>
    <row r="1038" spans="1:2" x14ac:dyDescent="0.25">
      <c r="A1038">
        <v>932.4</v>
      </c>
      <c r="B1038">
        <v>1.7091788257889053</v>
      </c>
    </row>
    <row r="1039" spans="1:2" x14ac:dyDescent="0.25">
      <c r="A1039">
        <v>933.30000000000007</v>
      </c>
      <c r="B1039">
        <v>1.3140316158576495</v>
      </c>
    </row>
    <row r="1040" spans="1:2" x14ac:dyDescent="0.25">
      <c r="A1040">
        <v>934.2</v>
      </c>
      <c r="B1040">
        <v>1.7092511196984792</v>
      </c>
    </row>
    <row r="1041" spans="1:2" x14ac:dyDescent="0.25">
      <c r="A1041">
        <v>935.10000000000014</v>
      </c>
      <c r="B1041">
        <v>1.90217358694568</v>
      </c>
    </row>
    <row r="1042" spans="1:2" x14ac:dyDescent="0.25">
      <c r="A1042">
        <v>936</v>
      </c>
      <c r="B1042">
        <v>1.3519725952395663</v>
      </c>
    </row>
    <row r="1043" spans="1:2" x14ac:dyDescent="0.25">
      <c r="A1043">
        <v>936.9</v>
      </c>
      <c r="B1043">
        <v>1.4295464869987304</v>
      </c>
    </row>
    <row r="1044" spans="1:2" x14ac:dyDescent="0.25">
      <c r="A1044">
        <v>937.80000000000007</v>
      </c>
      <c r="B1044">
        <v>1.3653043723905058</v>
      </c>
    </row>
    <row r="1045" spans="1:2" x14ac:dyDescent="0.25">
      <c r="A1045">
        <v>938.7</v>
      </c>
      <c r="B1045">
        <v>1.1943692906269681</v>
      </c>
    </row>
    <row r="1046" spans="1:2" x14ac:dyDescent="0.25">
      <c r="A1046">
        <v>939.60000000000014</v>
      </c>
      <c r="B1046">
        <v>0.72582042858184614</v>
      </c>
    </row>
    <row r="1047" spans="1:2" x14ac:dyDescent="0.25">
      <c r="A1047">
        <v>940.5</v>
      </c>
      <c r="B1047">
        <v>1.0053201302985268</v>
      </c>
    </row>
    <row r="1048" spans="1:2" x14ac:dyDescent="0.25">
      <c r="A1048">
        <v>941.4</v>
      </c>
      <c r="B1048">
        <v>0.96436503818122965</v>
      </c>
    </row>
    <row r="1049" spans="1:2" x14ac:dyDescent="0.25">
      <c r="A1049">
        <v>942.30000000000007</v>
      </c>
      <c r="B1049">
        <v>0.89866958014466181</v>
      </c>
    </row>
    <row r="1050" spans="1:2" x14ac:dyDescent="0.25">
      <c r="A1050">
        <v>943.2</v>
      </c>
      <c r="B1050">
        <v>0.80323542433715467</v>
      </c>
    </row>
    <row r="1051" spans="1:2" x14ac:dyDescent="0.25">
      <c r="A1051">
        <v>944.10000000000014</v>
      </c>
      <c r="B1051">
        <v>0.65564844489991181</v>
      </c>
    </row>
    <row r="1052" spans="1:2" x14ac:dyDescent="0.25">
      <c r="A1052">
        <v>945</v>
      </c>
      <c r="B1052">
        <v>0.59900210262437259</v>
      </c>
    </row>
    <row r="1053" spans="1:2" x14ac:dyDescent="0.25">
      <c r="A1053">
        <v>945.9</v>
      </c>
      <c r="B1053">
        <v>0.55555165899938141</v>
      </c>
    </row>
    <row r="1054" spans="1:2" x14ac:dyDescent="0.25">
      <c r="A1054">
        <v>946.80000000000007</v>
      </c>
      <c r="B1054">
        <v>0.53519258917529888</v>
      </c>
    </row>
    <row r="1055" spans="1:2" x14ac:dyDescent="0.25">
      <c r="A1055">
        <v>947.7</v>
      </c>
      <c r="B1055">
        <v>0.63400831904769861</v>
      </c>
    </row>
    <row r="1056" spans="1:2" x14ac:dyDescent="0.25">
      <c r="A1056">
        <v>948.60000000000014</v>
      </c>
      <c r="B1056">
        <v>0.55656825943352484</v>
      </c>
    </row>
    <row r="1057" spans="1:2" x14ac:dyDescent="0.25">
      <c r="A1057">
        <v>949.5</v>
      </c>
      <c r="B1057">
        <v>0.52712299375410465</v>
      </c>
    </row>
    <row r="1058" spans="1:2" x14ac:dyDescent="0.25">
      <c r="A1058">
        <v>950.4</v>
      </c>
      <c r="B1058">
        <v>0.51992045055104219</v>
      </c>
    </row>
    <row r="1059" spans="1:2" x14ac:dyDescent="0.25">
      <c r="A1059">
        <v>951.30000000000007</v>
      </c>
      <c r="B1059">
        <v>0.46037249640267924</v>
      </c>
    </row>
    <row r="1060" spans="1:2" x14ac:dyDescent="0.25">
      <c r="A1060">
        <v>952.2</v>
      </c>
      <c r="B1060">
        <v>0.55173270347654513</v>
      </c>
    </row>
    <row r="1061" spans="1:2" x14ac:dyDescent="0.25">
      <c r="A1061">
        <v>953.10000000000014</v>
      </c>
      <c r="B1061">
        <v>0.45893128380851006</v>
      </c>
    </row>
    <row r="1062" spans="1:2" x14ac:dyDescent="0.25">
      <c r="A1062">
        <v>954</v>
      </c>
      <c r="B1062">
        <v>0.47963686019633106</v>
      </c>
    </row>
    <row r="1063" spans="1:2" x14ac:dyDescent="0.25">
      <c r="A1063">
        <v>954.9</v>
      </c>
      <c r="B1063">
        <v>0.43638126307743191</v>
      </c>
    </row>
    <row r="1064" spans="1:2" x14ac:dyDescent="0.25">
      <c r="A1064">
        <v>955.80000000000007</v>
      </c>
      <c r="B1064">
        <v>0.27362475784745294</v>
      </c>
    </row>
    <row r="1065" spans="1:2" x14ac:dyDescent="0.25">
      <c r="A1065">
        <v>956.7</v>
      </c>
      <c r="B1065">
        <v>0.43349073430153767</v>
      </c>
    </row>
    <row r="1066" spans="1:2" x14ac:dyDescent="0.25">
      <c r="A1066">
        <v>957.60000000000014</v>
      </c>
      <c r="B1066">
        <v>0.38565815147925081</v>
      </c>
    </row>
    <row r="1067" spans="1:2" x14ac:dyDescent="0.25">
      <c r="A1067">
        <v>958.5</v>
      </c>
      <c r="B1067">
        <v>0.4319106800702896</v>
      </c>
    </row>
    <row r="1068" spans="1:2" x14ac:dyDescent="0.25">
      <c r="A1068">
        <v>959.4</v>
      </c>
      <c r="B1068">
        <v>0.37276939556366667</v>
      </c>
    </row>
    <row r="1069" spans="1:2" x14ac:dyDescent="0.25">
      <c r="A1069">
        <v>960.30000000000007</v>
      </c>
      <c r="B1069">
        <v>0.34850241072352045</v>
      </c>
    </row>
    <row r="1070" spans="1:2" x14ac:dyDescent="0.25">
      <c r="A1070">
        <v>961.2</v>
      </c>
      <c r="B1070">
        <v>0.3622627044911943</v>
      </c>
    </row>
    <row r="1071" spans="1:2" x14ac:dyDescent="0.25">
      <c r="A1071">
        <v>962.10000000000014</v>
      </c>
      <c r="B1071">
        <v>0.3553859341087296</v>
      </c>
    </row>
    <row r="1072" spans="1:2" x14ac:dyDescent="0.25">
      <c r="A1072">
        <v>963</v>
      </c>
      <c r="B1072">
        <v>0.36629811611086821</v>
      </c>
    </row>
    <row r="1073" spans="1:2" x14ac:dyDescent="0.25">
      <c r="A1073">
        <v>963.9</v>
      </c>
      <c r="B1073">
        <v>0.42339633627935463</v>
      </c>
    </row>
    <row r="1074" spans="1:2" x14ac:dyDescent="0.25">
      <c r="A1074">
        <v>964.80000000000007</v>
      </c>
      <c r="B1074">
        <v>0.49266345094597969</v>
      </c>
    </row>
    <row r="1075" spans="1:2" x14ac:dyDescent="0.25">
      <c r="A1075">
        <v>965.7</v>
      </c>
      <c r="B1075">
        <v>0.3470049722619703</v>
      </c>
    </row>
    <row r="1076" spans="1:2" x14ac:dyDescent="0.25">
      <c r="A1076">
        <v>966.60000000000014</v>
      </c>
      <c r="B1076">
        <v>0.28295955407893852</v>
      </c>
    </row>
    <row r="1077" spans="1:2" x14ac:dyDescent="0.25">
      <c r="A1077">
        <v>967.5</v>
      </c>
      <c r="B1077">
        <v>0.34725738705498715</v>
      </c>
    </row>
    <row r="1078" spans="1:2" x14ac:dyDescent="0.25">
      <c r="A1078">
        <v>968.4</v>
      </c>
      <c r="B1078">
        <v>0.37409441565276086</v>
      </c>
    </row>
    <row r="1079" spans="1:2" x14ac:dyDescent="0.25">
      <c r="A1079">
        <v>969.30000000000007</v>
      </c>
      <c r="B1079">
        <v>0.25081919548163206</v>
      </c>
    </row>
    <row r="1080" spans="1:2" x14ac:dyDescent="0.25">
      <c r="A1080">
        <v>970.2</v>
      </c>
      <c r="B1080">
        <v>0.2572582815452496</v>
      </c>
    </row>
    <row r="1081" spans="1:2" x14ac:dyDescent="0.25">
      <c r="A1081">
        <v>971.10000000000014</v>
      </c>
      <c r="B1081">
        <v>0.3794623125018029</v>
      </c>
    </row>
    <row r="1082" spans="1:2" x14ac:dyDescent="0.25">
      <c r="A1082">
        <v>972</v>
      </c>
      <c r="B1082">
        <v>0.26712106401100472</v>
      </c>
    </row>
    <row r="1083" spans="1:2" x14ac:dyDescent="0.25">
      <c r="A1083">
        <v>972.9</v>
      </c>
      <c r="B1083">
        <v>0.18874785464456006</v>
      </c>
    </row>
    <row r="1084" spans="1:2" x14ac:dyDescent="0.25">
      <c r="A1084">
        <v>973.80000000000007</v>
      </c>
      <c r="B1084">
        <v>0.17118856967399937</v>
      </c>
    </row>
    <row r="1085" spans="1:2" x14ac:dyDescent="0.25">
      <c r="A1085">
        <v>974.7</v>
      </c>
      <c r="B1085">
        <v>0.20192324874091</v>
      </c>
    </row>
    <row r="1086" spans="1:2" x14ac:dyDescent="0.25">
      <c r="A1086">
        <v>975.60000000000014</v>
      </c>
      <c r="B1086">
        <v>0.17448558801378561</v>
      </c>
    </row>
    <row r="1087" spans="1:2" x14ac:dyDescent="0.25">
      <c r="A1087">
        <v>976.5</v>
      </c>
      <c r="B1087">
        <v>0.22930443801553185</v>
      </c>
    </row>
    <row r="1088" spans="1:2" x14ac:dyDescent="0.25">
      <c r="A1088">
        <v>977.4</v>
      </c>
      <c r="B1088">
        <v>0.22158155379545946</v>
      </c>
    </row>
    <row r="1089" spans="1:2" x14ac:dyDescent="0.25">
      <c r="A1089">
        <v>978.30000000000007</v>
      </c>
      <c r="B1089">
        <v>0.24723737251407735</v>
      </c>
    </row>
    <row r="1090" spans="1:2" x14ac:dyDescent="0.25">
      <c r="A1090">
        <v>979.2</v>
      </c>
      <c r="B1090">
        <v>0.24056313477510621</v>
      </c>
    </row>
    <row r="1091" spans="1:2" x14ac:dyDescent="0.25">
      <c r="A1091">
        <v>980.10000000000014</v>
      </c>
      <c r="B1091">
        <v>0.31426764862799234</v>
      </c>
    </row>
    <row r="1092" spans="1:2" x14ac:dyDescent="0.25">
      <c r="A1092">
        <v>981</v>
      </c>
      <c r="B1092">
        <v>0.32574298155489118</v>
      </c>
    </row>
    <row r="1093" spans="1:2" x14ac:dyDescent="0.25">
      <c r="A1093">
        <v>981.9</v>
      </c>
      <c r="B1093">
        <v>0.30234634768402663</v>
      </c>
    </row>
    <row r="1094" spans="1:2" x14ac:dyDescent="0.25">
      <c r="A1094">
        <v>982.80000000000007</v>
      </c>
      <c r="B1094">
        <v>0.30526922537292417</v>
      </c>
    </row>
    <row r="1095" spans="1:2" x14ac:dyDescent="0.25">
      <c r="A1095">
        <v>983.7</v>
      </c>
      <c r="B1095">
        <v>0.19325210441734503</v>
      </c>
    </row>
    <row r="1096" spans="1:2" x14ac:dyDescent="0.25">
      <c r="A1096">
        <v>984.60000000000014</v>
      </c>
      <c r="B1096">
        <v>0.26496221644407997</v>
      </c>
    </row>
    <row r="1097" spans="1:2" x14ac:dyDescent="0.25">
      <c r="A1097">
        <v>985.5</v>
      </c>
      <c r="B1097">
        <v>0.31463710720449883</v>
      </c>
    </row>
    <row r="1098" spans="1:2" x14ac:dyDescent="0.25">
      <c r="A1098">
        <v>986.4</v>
      </c>
      <c r="B1098">
        <v>0.19114004489771302</v>
      </c>
    </row>
    <row r="1099" spans="1:2" x14ac:dyDescent="0.25">
      <c r="A1099">
        <v>987.30000000000007</v>
      </c>
      <c r="B1099">
        <v>0.30394634986800889</v>
      </c>
    </row>
    <row r="1100" spans="1:2" x14ac:dyDescent="0.25">
      <c r="A1100">
        <v>988.2</v>
      </c>
      <c r="B1100">
        <v>0.10967665539223398</v>
      </c>
    </row>
    <row r="1101" spans="1:2" x14ac:dyDescent="0.25">
      <c r="A1101">
        <v>989.10000000000014</v>
      </c>
      <c r="B1101">
        <v>0.20657777522487347</v>
      </c>
    </row>
    <row r="1102" spans="1:2" x14ac:dyDescent="0.25">
      <c r="A1102">
        <v>990</v>
      </c>
      <c r="B1102">
        <v>0.24815776114377558</v>
      </c>
    </row>
    <row r="1103" spans="1:2" x14ac:dyDescent="0.25">
      <c r="A1103">
        <v>990.9</v>
      </c>
      <c r="B1103">
        <v>0.295950202505391</v>
      </c>
    </row>
    <row r="1104" spans="1:2" x14ac:dyDescent="0.25">
      <c r="A1104">
        <v>991.80000000000007</v>
      </c>
      <c r="B1104">
        <v>0.10754930545018987</v>
      </c>
    </row>
    <row r="1105" spans="1:2" x14ac:dyDescent="0.25">
      <c r="A1105">
        <v>992.7</v>
      </c>
      <c r="B1105">
        <v>0.17772723995206113</v>
      </c>
    </row>
    <row r="1106" spans="1:2" x14ac:dyDescent="0.25">
      <c r="A1106">
        <v>993.60000000000014</v>
      </c>
      <c r="B1106">
        <v>0.18962566254998253</v>
      </c>
    </row>
    <row r="1107" spans="1:2" x14ac:dyDescent="0.25">
      <c r="A1107">
        <v>994.5</v>
      </c>
      <c r="B1107">
        <v>0.13897065391791791</v>
      </c>
    </row>
    <row r="1108" spans="1:2" x14ac:dyDescent="0.25">
      <c r="A1108">
        <v>995.4</v>
      </c>
      <c r="B1108">
        <v>0.18916120361761329</v>
      </c>
    </row>
    <row r="1109" spans="1:2" x14ac:dyDescent="0.25">
      <c r="A1109">
        <v>996.30000000000007</v>
      </c>
      <c r="B1109">
        <v>0.17490451946052227</v>
      </c>
    </row>
    <row r="1110" spans="1:2" x14ac:dyDescent="0.25">
      <c r="A1110">
        <v>997.2</v>
      </c>
      <c r="B1110">
        <v>0.15132891885517979</v>
      </c>
    </row>
    <row r="1111" spans="1:2" x14ac:dyDescent="0.25">
      <c r="A1111">
        <v>998.10000000000014</v>
      </c>
      <c r="B1111">
        <v>0.13029166793593677</v>
      </c>
    </row>
    <row r="1112" spans="1:2" x14ac:dyDescent="0.25">
      <c r="A1112">
        <v>999</v>
      </c>
      <c r="B1112">
        <v>0.20838698119022908</v>
      </c>
    </row>
    <row r="1113" spans="1:2" x14ac:dyDescent="0.25">
      <c r="A1113">
        <v>999.9</v>
      </c>
      <c r="B1113">
        <v>0.16063130069564041</v>
      </c>
    </row>
    <row r="1114" spans="1:2" x14ac:dyDescent="0.25">
      <c r="A1114">
        <v>1000.8000000000001</v>
      </c>
      <c r="B1114">
        <v>0.15412939946938747</v>
      </c>
    </row>
    <row r="1115" spans="1:2" x14ac:dyDescent="0.25">
      <c r="A1115">
        <v>1001.7</v>
      </c>
      <c r="B1115">
        <v>0.18089282448057292</v>
      </c>
    </row>
    <row r="1116" spans="1:2" x14ac:dyDescent="0.25">
      <c r="A1116">
        <v>1002.6000000000001</v>
      </c>
      <c r="B1116">
        <v>0.26215994321316044</v>
      </c>
    </row>
    <row r="1117" spans="1:2" x14ac:dyDescent="0.25">
      <c r="A1117">
        <v>1003.5</v>
      </c>
      <c r="B1117">
        <v>0.17875026596879445</v>
      </c>
    </row>
    <row r="1118" spans="1:2" x14ac:dyDescent="0.25">
      <c r="A1118">
        <v>1004.4</v>
      </c>
      <c r="B1118">
        <v>0.28716128590161466</v>
      </c>
    </row>
    <row r="1119" spans="1:2" x14ac:dyDescent="0.25">
      <c r="A1119">
        <v>1005.3000000000001</v>
      </c>
      <c r="B1119">
        <v>0.22952261305993388</v>
      </c>
    </row>
    <row r="1120" spans="1:2" x14ac:dyDescent="0.25">
      <c r="A1120">
        <v>1006.2</v>
      </c>
      <c r="B1120">
        <v>0.16289992335886166</v>
      </c>
    </row>
    <row r="1121" spans="1:2" x14ac:dyDescent="0.25">
      <c r="A1121">
        <v>1007.1000000000001</v>
      </c>
      <c r="B1121">
        <v>0.19602394413311225</v>
      </c>
    </row>
    <row r="1122" spans="1:2" x14ac:dyDescent="0.25">
      <c r="A1122">
        <v>1008</v>
      </c>
      <c r="B1122">
        <v>0.1432313782941797</v>
      </c>
    </row>
    <row r="1123" spans="1:2" x14ac:dyDescent="0.25">
      <c r="A1123">
        <v>1008.9</v>
      </c>
      <c r="B1123">
        <v>0.17608712905425489</v>
      </c>
    </row>
    <row r="1124" spans="1:2" x14ac:dyDescent="0.25">
      <c r="A1124">
        <v>1009.8000000000001</v>
      </c>
      <c r="B1124">
        <v>0.12233024326980729</v>
      </c>
    </row>
    <row r="1125" spans="1:2" x14ac:dyDescent="0.25">
      <c r="A1125">
        <v>1010.7</v>
      </c>
      <c r="B1125">
        <v>0.16367854813912802</v>
      </c>
    </row>
    <row r="1126" spans="1:2" x14ac:dyDescent="0.25">
      <c r="A1126">
        <v>1011.6000000000001</v>
      </c>
      <c r="B1126">
        <v>0.17102816755166311</v>
      </c>
    </row>
    <row r="1127" spans="1:2" x14ac:dyDescent="0.25">
      <c r="A1127">
        <v>1012.5</v>
      </c>
      <c r="B1127">
        <v>0.12077813416627653</v>
      </c>
    </row>
    <row r="1128" spans="1:2" x14ac:dyDescent="0.25">
      <c r="A1128">
        <v>1013.4</v>
      </c>
      <c r="B1128">
        <v>0.19379323648654495</v>
      </c>
    </row>
    <row r="1129" spans="1:2" x14ac:dyDescent="0.25">
      <c r="A1129">
        <v>1014.3000000000001</v>
      </c>
      <c r="B1129">
        <v>0.2852594369853893</v>
      </c>
    </row>
    <row r="1130" spans="1:2" x14ac:dyDescent="0.25">
      <c r="A1130">
        <v>1015.2</v>
      </c>
      <c r="B1130">
        <v>0.2997292048345232</v>
      </c>
    </row>
    <row r="1131" spans="1:2" x14ac:dyDescent="0.25">
      <c r="A1131">
        <v>1016.1000000000001</v>
      </c>
      <c r="B1131">
        <v>0.18438196357413245</v>
      </c>
    </row>
    <row r="1132" spans="1:2" x14ac:dyDescent="0.25">
      <c r="A1132">
        <v>1017</v>
      </c>
      <c r="B1132">
        <v>0.22228382467703106</v>
      </c>
    </row>
    <row r="1133" spans="1:2" x14ac:dyDescent="0.25">
      <c r="A1133">
        <v>1017.9</v>
      </c>
      <c r="B1133">
        <v>0.22548248662050124</v>
      </c>
    </row>
    <row r="1134" spans="1:2" x14ac:dyDescent="0.25">
      <c r="A1134">
        <v>1018.8000000000001</v>
      </c>
      <c r="B1134">
        <v>0.16764935198619729</v>
      </c>
    </row>
    <row r="1135" spans="1:2" x14ac:dyDescent="0.25">
      <c r="A1135">
        <v>1019.7</v>
      </c>
      <c r="B1135">
        <v>0.16708960619963192</v>
      </c>
    </row>
    <row r="1136" spans="1:2" x14ac:dyDescent="0.25">
      <c r="A1136">
        <v>1020.6000000000001</v>
      </c>
      <c r="B1136">
        <v>0.29231813723544559</v>
      </c>
    </row>
    <row r="1137" spans="1:2" x14ac:dyDescent="0.25">
      <c r="A1137">
        <v>1021.5</v>
      </c>
      <c r="B1137">
        <v>0.18648562481614644</v>
      </c>
    </row>
    <row r="1138" spans="1:2" x14ac:dyDescent="0.25">
      <c r="A1138">
        <v>1022.4</v>
      </c>
      <c r="B1138">
        <v>0.18216431171682729</v>
      </c>
    </row>
    <row r="1139" spans="1:2" x14ac:dyDescent="0.25">
      <c r="A1139">
        <v>1023.3000000000001</v>
      </c>
      <c r="B1139">
        <v>0.18707505923831386</v>
      </c>
    </row>
    <row r="1140" spans="1:2" x14ac:dyDescent="0.25">
      <c r="A1140">
        <v>1024.2</v>
      </c>
      <c r="B1140">
        <v>0.2304464968785665</v>
      </c>
    </row>
    <row r="1141" spans="1:2" x14ac:dyDescent="0.25">
      <c r="A1141">
        <v>1025.1000000000001</v>
      </c>
      <c r="B1141">
        <v>0.1362134579698106</v>
      </c>
    </row>
    <row r="1142" spans="1:2" x14ac:dyDescent="0.25">
      <c r="A1142">
        <v>1026</v>
      </c>
      <c r="B1142">
        <v>0.22253878514364195</v>
      </c>
    </row>
    <row r="1143" spans="1:2" x14ac:dyDescent="0.25">
      <c r="A1143">
        <v>1026.9000000000001</v>
      </c>
      <c r="B1143">
        <v>0.22923051519541054</v>
      </c>
    </row>
    <row r="1144" spans="1:2" x14ac:dyDescent="0.25">
      <c r="A1144">
        <v>1027.8000000000002</v>
      </c>
      <c r="B1144">
        <v>0.12235696058379614</v>
      </c>
    </row>
    <row r="1145" spans="1:2" x14ac:dyDescent="0.25">
      <c r="A1145">
        <v>1028.7</v>
      </c>
      <c r="B1145">
        <v>0.27424290682977409</v>
      </c>
    </row>
    <row r="1146" spans="1:2" x14ac:dyDescent="0.25">
      <c r="A1146">
        <v>1029.6000000000001</v>
      </c>
      <c r="B1146">
        <v>0.11883105243947462</v>
      </c>
    </row>
    <row r="1147" spans="1:2" x14ac:dyDescent="0.25">
      <c r="A1147">
        <v>1030.5</v>
      </c>
      <c r="B1147">
        <v>0.22144077220315722</v>
      </c>
    </row>
    <row r="1148" spans="1:2" x14ac:dyDescent="0.25">
      <c r="A1148">
        <v>1031.4000000000001</v>
      </c>
      <c r="B1148">
        <v>0.1591136523515681</v>
      </c>
    </row>
    <row r="1149" spans="1:2" x14ac:dyDescent="0.25">
      <c r="A1149">
        <v>1032.3000000000002</v>
      </c>
      <c r="B1149">
        <v>0.19913186215247519</v>
      </c>
    </row>
    <row r="1150" spans="1:2" x14ac:dyDescent="0.25">
      <c r="A1150">
        <v>1033.2</v>
      </c>
      <c r="B1150">
        <v>0.20291349201198178</v>
      </c>
    </row>
    <row r="1151" spans="1:2" x14ac:dyDescent="0.25">
      <c r="A1151">
        <v>1034.1000000000001</v>
      </c>
      <c r="B1151">
        <v>0.19352306744499609</v>
      </c>
    </row>
    <row r="1152" spans="1:2" x14ac:dyDescent="0.25">
      <c r="A1152">
        <v>1035</v>
      </c>
      <c r="B1152">
        <v>8.0936165340126098E-2</v>
      </c>
    </row>
    <row r="1153" spans="1:2" x14ac:dyDescent="0.25">
      <c r="A1153">
        <v>1035.9000000000001</v>
      </c>
      <c r="B1153">
        <v>0.16602300083629967</v>
      </c>
    </row>
    <row r="1154" spans="1:2" x14ac:dyDescent="0.25">
      <c r="A1154">
        <v>1036.8000000000002</v>
      </c>
      <c r="B1154">
        <v>0.1089660189829082</v>
      </c>
    </row>
    <row r="1155" spans="1:2" x14ac:dyDescent="0.25">
      <c r="A1155">
        <v>1037.7</v>
      </c>
      <c r="B1155">
        <v>0.11405971136009679</v>
      </c>
    </row>
    <row r="1156" spans="1:2" x14ac:dyDescent="0.25">
      <c r="A1156">
        <v>1038.6000000000001</v>
      </c>
      <c r="B1156">
        <v>0.15278615037348248</v>
      </c>
    </row>
    <row r="1157" spans="1:2" x14ac:dyDescent="0.25">
      <c r="A1157">
        <v>1039.5</v>
      </c>
      <c r="B1157">
        <v>0.13839010889544695</v>
      </c>
    </row>
    <row r="1158" spans="1:2" x14ac:dyDescent="0.25">
      <c r="A1158">
        <v>1040.4000000000001</v>
      </c>
      <c r="B1158">
        <v>0.12395764215299593</v>
      </c>
    </row>
    <row r="1159" spans="1:2" x14ac:dyDescent="0.25">
      <c r="A1159">
        <v>1041.3000000000002</v>
      </c>
      <c r="B1159">
        <v>8.8620610678484202E-2</v>
      </c>
    </row>
    <row r="1160" spans="1:2" x14ac:dyDescent="0.25">
      <c r="A1160">
        <v>1042.2</v>
      </c>
      <c r="B1160">
        <v>0.11984772654674963</v>
      </c>
    </row>
    <row r="1161" spans="1:2" x14ac:dyDescent="0.25">
      <c r="A1161">
        <v>1043.1000000000001</v>
      </c>
      <c r="B1161">
        <v>0.15044051897318972</v>
      </c>
    </row>
    <row r="1162" spans="1:2" x14ac:dyDescent="0.25">
      <c r="A1162">
        <v>1044</v>
      </c>
      <c r="B1162">
        <v>0.14773486682280085</v>
      </c>
    </row>
    <row r="1163" spans="1:2" x14ac:dyDescent="0.25">
      <c r="A1163">
        <v>1044.9000000000001</v>
      </c>
      <c r="B1163">
        <v>0.2573899036147867</v>
      </c>
    </row>
    <row r="1164" spans="1:2" x14ac:dyDescent="0.25">
      <c r="A1164">
        <v>1045.8000000000002</v>
      </c>
      <c r="B1164">
        <v>0.12127983690938088</v>
      </c>
    </row>
    <row r="1165" spans="1:2" x14ac:dyDescent="0.25">
      <c r="A1165">
        <v>1046.7</v>
      </c>
      <c r="B1165">
        <v>0.10035094501214298</v>
      </c>
    </row>
    <row r="1166" spans="1:2" x14ac:dyDescent="0.25">
      <c r="A1166">
        <v>1047.6000000000001</v>
      </c>
      <c r="B1166">
        <v>8.9956157261549541E-2</v>
      </c>
    </row>
    <row r="1167" spans="1:2" x14ac:dyDescent="0.25">
      <c r="A1167">
        <v>1048.5</v>
      </c>
      <c r="B1167">
        <v>0.10613537497132058</v>
      </c>
    </row>
    <row r="1168" spans="1:2" x14ac:dyDescent="0.25">
      <c r="A1168">
        <v>1049.4000000000001</v>
      </c>
      <c r="B1168">
        <v>0.15827489723727955</v>
      </c>
    </row>
    <row r="1169" spans="1:2" x14ac:dyDescent="0.25">
      <c r="A1169">
        <v>1050.3000000000002</v>
      </c>
      <c r="B1169">
        <v>0.25480284230081157</v>
      </c>
    </row>
    <row r="1170" spans="1:2" x14ac:dyDescent="0.25">
      <c r="A1170">
        <v>1051.2</v>
      </c>
      <c r="B1170">
        <v>0.18456633269735262</v>
      </c>
    </row>
    <row r="1171" spans="1:2" x14ac:dyDescent="0.25">
      <c r="A1171">
        <v>1052.1000000000001</v>
      </c>
      <c r="B1171">
        <v>0.10428843406598803</v>
      </c>
    </row>
    <row r="1172" spans="1:2" x14ac:dyDescent="0.25">
      <c r="A1172">
        <v>1053</v>
      </c>
      <c r="B1172">
        <v>0.13668912278922057</v>
      </c>
    </row>
    <row r="1173" spans="1:2" x14ac:dyDescent="0.25">
      <c r="A1173">
        <v>1053.9000000000001</v>
      </c>
      <c r="B1173">
        <v>0.20294195282781741</v>
      </c>
    </row>
    <row r="1174" spans="1:2" x14ac:dyDescent="0.25">
      <c r="A1174">
        <v>1054.8000000000002</v>
      </c>
      <c r="B1174">
        <v>0.20084864618258674</v>
      </c>
    </row>
    <row r="1175" spans="1:2" x14ac:dyDescent="0.25">
      <c r="A1175">
        <v>1055.7</v>
      </c>
      <c r="B1175">
        <v>0.1804500897356523</v>
      </c>
    </row>
    <row r="1176" spans="1:2" x14ac:dyDescent="0.25">
      <c r="A1176">
        <v>1056.6000000000001</v>
      </c>
      <c r="B1176">
        <v>0.19360535579687893</v>
      </c>
    </row>
    <row r="1177" spans="1:2" x14ac:dyDescent="0.25">
      <c r="A1177">
        <v>1057.5</v>
      </c>
      <c r="B1177">
        <v>0.18994076153663703</v>
      </c>
    </row>
    <row r="1178" spans="1:2" x14ac:dyDescent="0.25">
      <c r="A1178">
        <v>1058.4000000000001</v>
      </c>
      <c r="B1178">
        <v>0.30855034756593996</v>
      </c>
    </row>
    <row r="1179" spans="1:2" x14ac:dyDescent="0.25">
      <c r="A1179">
        <v>1059.3000000000002</v>
      </c>
      <c r="B1179">
        <v>0.16612396020599124</v>
      </c>
    </row>
    <row r="1180" spans="1:2" x14ac:dyDescent="0.25">
      <c r="A1180">
        <v>1060.2</v>
      </c>
      <c r="B1180">
        <v>0.39133112013157795</v>
      </c>
    </row>
    <row r="1181" spans="1:2" x14ac:dyDescent="0.25">
      <c r="A1181">
        <v>1061.1000000000001</v>
      </c>
      <c r="B1181">
        <v>0.16120938189519868</v>
      </c>
    </row>
    <row r="1182" spans="1:2" x14ac:dyDescent="0.25">
      <c r="A1182">
        <v>1062</v>
      </c>
      <c r="B1182">
        <v>0.25919960071325027</v>
      </c>
    </row>
    <row r="1183" spans="1:2" x14ac:dyDescent="0.25">
      <c r="A1183">
        <v>1062.9000000000001</v>
      </c>
      <c r="B1183">
        <v>8.7030864869911906E-2</v>
      </c>
    </row>
    <row r="1184" spans="1:2" x14ac:dyDescent="0.25">
      <c r="A1184">
        <v>1063.8000000000002</v>
      </c>
      <c r="B1184">
        <v>0.13806675078725622</v>
      </c>
    </row>
    <row r="1185" spans="1:2" x14ac:dyDescent="0.25">
      <c r="A1185">
        <v>1064.7</v>
      </c>
      <c r="B1185">
        <v>0.23861363833965182</v>
      </c>
    </row>
    <row r="1186" spans="1:2" x14ac:dyDescent="0.25">
      <c r="A1186">
        <v>1065.6000000000001</v>
      </c>
      <c r="B1186">
        <v>0.17453566660765868</v>
      </c>
    </row>
    <row r="1187" spans="1:2" x14ac:dyDescent="0.25">
      <c r="A1187">
        <v>1066.5</v>
      </c>
      <c r="B1187">
        <v>0.18619071933977066</v>
      </c>
    </row>
    <row r="1188" spans="1:2" x14ac:dyDescent="0.25">
      <c r="A1188">
        <v>1067.4000000000001</v>
      </c>
      <c r="B1188">
        <v>0.26018002963591585</v>
      </c>
    </row>
    <row r="1189" spans="1:2" x14ac:dyDescent="0.25">
      <c r="A1189">
        <v>1068.3000000000002</v>
      </c>
      <c r="B1189">
        <v>0.18554221050823211</v>
      </c>
    </row>
    <row r="1190" spans="1:2" x14ac:dyDescent="0.25">
      <c r="A1190">
        <v>1069.2</v>
      </c>
      <c r="B1190">
        <v>0.10987856594551032</v>
      </c>
    </row>
    <row r="1191" spans="1:2" x14ac:dyDescent="0.25">
      <c r="A1191">
        <v>1070.1000000000001</v>
      </c>
      <c r="B1191">
        <v>7.4784773367413793E-2</v>
      </c>
    </row>
    <row r="1192" spans="1:2" x14ac:dyDescent="0.25">
      <c r="A1192">
        <v>1071</v>
      </c>
      <c r="B1192">
        <v>0.17294022372663959</v>
      </c>
    </row>
    <row r="1193" spans="1:2" x14ac:dyDescent="0.25">
      <c r="A1193">
        <v>1071.9000000000001</v>
      </c>
      <c r="B1193">
        <v>0.14509748952611473</v>
      </c>
    </row>
    <row r="1194" spans="1:2" x14ac:dyDescent="0.25">
      <c r="A1194">
        <v>1072.8000000000002</v>
      </c>
      <c r="B1194">
        <v>0.12305670215551318</v>
      </c>
    </row>
    <row r="1195" spans="1:2" x14ac:dyDescent="0.25">
      <c r="A1195">
        <v>1073.7</v>
      </c>
      <c r="B1195">
        <v>9.3309794372664678E-2</v>
      </c>
    </row>
    <row r="1196" spans="1:2" x14ac:dyDescent="0.25">
      <c r="A1196">
        <v>1074.6000000000001</v>
      </c>
      <c r="B1196">
        <v>8.142110427819621E-2</v>
      </c>
    </row>
    <row r="1197" spans="1:2" x14ac:dyDescent="0.25">
      <c r="A1197">
        <v>1075.5</v>
      </c>
      <c r="B1197">
        <v>0.1332175496827282</v>
      </c>
    </row>
    <row r="1198" spans="1:2" x14ac:dyDescent="0.25">
      <c r="A1198">
        <v>1076.4000000000001</v>
      </c>
      <c r="B1198">
        <v>5.0445756550058507E-2</v>
      </c>
    </row>
    <row r="1199" spans="1:2" x14ac:dyDescent="0.25">
      <c r="A1199">
        <v>1077.3000000000002</v>
      </c>
      <c r="B1199">
        <v>0.1714102808335573</v>
      </c>
    </row>
    <row r="1200" spans="1:2" x14ac:dyDescent="0.25">
      <c r="A1200">
        <v>1078.2</v>
      </c>
      <c r="B1200">
        <v>0.17292179008969261</v>
      </c>
    </row>
    <row r="1201" spans="1:2" x14ac:dyDescent="0.25">
      <c r="A1201">
        <v>1079.1000000000001</v>
      </c>
      <c r="B1201">
        <v>0.26573673212383958</v>
      </c>
    </row>
    <row r="1202" spans="1:2" x14ac:dyDescent="0.25">
      <c r="A1202">
        <v>1080</v>
      </c>
      <c r="B1202">
        <v>0.13882212069975425</v>
      </c>
    </row>
    <row r="1203" spans="1:2" x14ac:dyDescent="0.25">
      <c r="A1203">
        <v>1080.9000000000001</v>
      </c>
      <c r="B1203">
        <v>0.15891614557446204</v>
      </c>
    </row>
    <row r="1204" spans="1:2" x14ac:dyDescent="0.25">
      <c r="A1204">
        <v>1081.8000000000002</v>
      </c>
      <c r="B1204">
        <v>0.19967941161714181</v>
      </c>
    </row>
    <row r="1205" spans="1:2" x14ac:dyDescent="0.25">
      <c r="A1205">
        <v>1082.7</v>
      </c>
      <c r="B1205">
        <v>0.12379124827587434</v>
      </c>
    </row>
    <row r="1206" spans="1:2" x14ac:dyDescent="0.25">
      <c r="A1206">
        <v>1083.6000000000001</v>
      </c>
      <c r="B1206">
        <v>9.7507392545255145E-2</v>
      </c>
    </row>
    <row r="1207" spans="1:2" x14ac:dyDescent="0.25">
      <c r="A1207">
        <v>1084.5</v>
      </c>
      <c r="B1207">
        <v>0.17569217279932287</v>
      </c>
    </row>
    <row r="1208" spans="1:2" x14ac:dyDescent="0.25">
      <c r="A1208">
        <v>1085.4000000000001</v>
      </c>
      <c r="B1208">
        <v>0.23253710232528829</v>
      </c>
    </row>
    <row r="1209" spans="1:2" x14ac:dyDescent="0.25">
      <c r="A1209">
        <v>1086.3000000000002</v>
      </c>
      <c r="B1209">
        <v>0.14304954665849628</v>
      </c>
    </row>
    <row r="1210" spans="1:2" x14ac:dyDescent="0.25">
      <c r="A1210">
        <v>1087.2</v>
      </c>
      <c r="B1210">
        <v>0.1477611666808612</v>
      </c>
    </row>
    <row r="1211" spans="1:2" x14ac:dyDescent="0.25">
      <c r="A1211">
        <v>1088.1000000000001</v>
      </c>
      <c r="B1211">
        <v>0.18748980791982089</v>
      </c>
    </row>
    <row r="1212" spans="1:2" x14ac:dyDescent="0.25">
      <c r="A1212">
        <v>1089</v>
      </c>
      <c r="B1212">
        <v>0.21596928026942247</v>
      </c>
    </row>
    <row r="1213" spans="1:2" x14ac:dyDescent="0.25">
      <c r="A1213">
        <v>1089.9000000000001</v>
      </c>
      <c r="B1213">
        <v>0.2119679937994316</v>
      </c>
    </row>
    <row r="1214" spans="1:2" x14ac:dyDescent="0.25">
      <c r="A1214">
        <v>1090.8000000000002</v>
      </c>
      <c r="B1214">
        <v>0.18637922212035157</v>
      </c>
    </row>
    <row r="1215" spans="1:2" x14ac:dyDescent="0.25">
      <c r="A1215">
        <v>1091.7</v>
      </c>
      <c r="B1215">
        <v>0.10614777593137587</v>
      </c>
    </row>
    <row r="1216" spans="1:2" x14ac:dyDescent="0.25">
      <c r="A1216">
        <v>1092.6000000000001</v>
      </c>
      <c r="B1216">
        <v>0.1238117610224187</v>
      </c>
    </row>
    <row r="1217" spans="1:2" x14ac:dyDescent="0.25">
      <c r="A1217">
        <v>1093.5</v>
      </c>
      <c r="B1217">
        <v>0.18748232641496182</v>
      </c>
    </row>
    <row r="1218" spans="1:2" x14ac:dyDescent="0.25">
      <c r="A1218">
        <v>1094.4000000000001</v>
      </c>
      <c r="B1218">
        <v>0.15417179193025216</v>
      </c>
    </row>
    <row r="1219" spans="1:2" x14ac:dyDescent="0.25">
      <c r="A1219">
        <v>1095.3000000000002</v>
      </c>
      <c r="B1219">
        <v>0.21114918663318011</v>
      </c>
    </row>
    <row r="1220" spans="1:2" x14ac:dyDescent="0.25">
      <c r="A1220">
        <v>1096.2</v>
      </c>
      <c r="B1220">
        <v>0.24376477622426457</v>
      </c>
    </row>
    <row r="1221" spans="1:2" x14ac:dyDescent="0.25">
      <c r="A1221">
        <v>1097.1000000000001</v>
      </c>
      <c r="B1221">
        <v>0.22962469383905743</v>
      </c>
    </row>
    <row r="1222" spans="1:2" x14ac:dyDescent="0.25">
      <c r="A1222">
        <v>1098</v>
      </c>
      <c r="B1222">
        <v>3.9205084158018877E-2</v>
      </c>
    </row>
    <row r="1223" spans="1:2" x14ac:dyDescent="0.25">
      <c r="A1223">
        <v>1098.9000000000001</v>
      </c>
      <c r="B1223">
        <v>5.0250008826035475E-3</v>
      </c>
    </row>
    <row r="1224" spans="1:2" x14ac:dyDescent="0.25">
      <c r="A1224">
        <v>1099.8000000000002</v>
      </c>
      <c r="B1224">
        <v>0.21409665341793654</v>
      </c>
    </row>
    <row r="1225" spans="1:2" x14ac:dyDescent="0.25">
      <c r="A1225">
        <v>1100.7</v>
      </c>
      <c r="B1225">
        <v>0.25786626419991338</v>
      </c>
    </row>
    <row r="1226" spans="1:2" x14ac:dyDescent="0.25">
      <c r="A1226">
        <v>1101.6000000000001</v>
      </c>
      <c r="B1226">
        <v>0.1090153772569053</v>
      </c>
    </row>
    <row r="1227" spans="1:2" x14ac:dyDescent="0.25">
      <c r="A1227">
        <v>1102.5</v>
      </c>
      <c r="B1227">
        <v>8.7594948945579121E-2</v>
      </c>
    </row>
    <row r="1228" spans="1:2" x14ac:dyDescent="0.25">
      <c r="A1228">
        <v>1103.4000000000001</v>
      </c>
      <c r="B1228">
        <v>0.14527457360667412</v>
      </c>
    </row>
    <row r="1229" spans="1:2" x14ac:dyDescent="0.25">
      <c r="A1229">
        <v>1104.3000000000002</v>
      </c>
      <c r="B1229">
        <v>0.18235670258943454</v>
      </c>
    </row>
    <row r="1230" spans="1:2" x14ac:dyDescent="0.25">
      <c r="A1230">
        <v>1105.2</v>
      </c>
      <c r="B1230">
        <v>0.10193424068174534</v>
      </c>
    </row>
    <row r="1231" spans="1:2" x14ac:dyDescent="0.25">
      <c r="A1231">
        <v>1106.1000000000001</v>
      </c>
      <c r="B1231">
        <v>9.7630051549434882E-2</v>
      </c>
    </row>
    <row r="1232" spans="1:2" x14ac:dyDescent="0.25">
      <c r="A1232">
        <v>1107</v>
      </c>
      <c r="B1232">
        <v>0.14270841793109285</v>
      </c>
    </row>
    <row r="1233" spans="1:2" x14ac:dyDescent="0.25">
      <c r="A1233">
        <v>1107.9000000000001</v>
      </c>
      <c r="B1233">
        <v>0.17464529437514981</v>
      </c>
    </row>
    <row r="1234" spans="1:2" x14ac:dyDescent="0.25">
      <c r="A1234">
        <v>1108.8000000000002</v>
      </c>
      <c r="B1234">
        <v>6.4759231373949067E-2</v>
      </c>
    </row>
    <row r="1235" spans="1:2" x14ac:dyDescent="0.25">
      <c r="A1235">
        <v>1109.7</v>
      </c>
      <c r="B1235">
        <v>5.9598066309099307E-2</v>
      </c>
    </row>
    <row r="1236" spans="1:2" x14ac:dyDescent="0.25">
      <c r="A1236">
        <v>1110.6000000000001</v>
      </c>
      <c r="B1236">
        <v>4.1208710989344144E-2</v>
      </c>
    </row>
    <row r="1237" spans="1:2" x14ac:dyDescent="0.25">
      <c r="A1237">
        <v>1111.5</v>
      </c>
      <c r="B1237">
        <v>9.5643540497612534E-2</v>
      </c>
    </row>
    <row r="1238" spans="1:2" x14ac:dyDescent="0.25">
      <c r="A1238">
        <v>1112.4000000000001</v>
      </c>
      <c r="B1238">
        <v>0.14828316934395719</v>
      </c>
    </row>
    <row r="1239" spans="1:2" x14ac:dyDescent="0.25">
      <c r="A1239">
        <v>1113.3000000000002</v>
      </c>
      <c r="B1239">
        <v>0.13658017441848097</v>
      </c>
    </row>
    <row r="1240" spans="1:2" x14ac:dyDescent="0.25">
      <c r="A1240">
        <v>1114.2</v>
      </c>
      <c r="B1240">
        <v>0.14332851505856764</v>
      </c>
    </row>
    <row r="1241" spans="1:2" x14ac:dyDescent="0.25">
      <c r="A1241">
        <v>1115.1000000000001</v>
      </c>
      <c r="B1241">
        <v>0.13361674600376333</v>
      </c>
    </row>
    <row r="1242" spans="1:2" x14ac:dyDescent="0.25">
      <c r="A1242">
        <v>1116</v>
      </c>
      <c r="B1242">
        <v>0.28374702733061224</v>
      </c>
    </row>
    <row r="1243" spans="1:2" x14ac:dyDescent="0.25">
      <c r="A1243">
        <v>1116.9000000000001</v>
      </c>
      <c r="B1243">
        <v>8.1856676754852364E-2</v>
      </c>
    </row>
    <row r="1244" spans="1:2" x14ac:dyDescent="0.25">
      <c r="A1244">
        <v>1117.8000000000002</v>
      </c>
      <c r="B1244">
        <v>0.15792160492842261</v>
      </c>
    </row>
    <row r="1245" spans="1:2" x14ac:dyDescent="0.25">
      <c r="A1245">
        <v>1118.7</v>
      </c>
      <c r="B1245">
        <v>0.24248915533352228</v>
      </c>
    </row>
    <row r="1246" spans="1:2" x14ac:dyDescent="0.25">
      <c r="A1246">
        <v>1119.6000000000001</v>
      </c>
      <c r="B1246">
        <v>0.24951864170146981</v>
      </c>
    </row>
    <row r="1247" spans="1:2" x14ac:dyDescent="0.25">
      <c r="A1247">
        <v>1120.5</v>
      </c>
      <c r="B1247">
        <v>0.16146089628828036</v>
      </c>
    </row>
    <row r="1248" spans="1:2" x14ac:dyDescent="0.25">
      <c r="A1248">
        <v>1121.4000000000001</v>
      </c>
      <c r="B1248">
        <v>9.3784386897997118E-2</v>
      </c>
    </row>
    <row r="1249" spans="1:2" x14ac:dyDescent="0.25">
      <c r="A1249">
        <v>1122.3000000000002</v>
      </c>
      <c r="B1249">
        <v>0.25127423295899515</v>
      </c>
    </row>
    <row r="1250" spans="1:2" x14ac:dyDescent="0.25">
      <c r="A1250">
        <v>1123.2</v>
      </c>
      <c r="B1250">
        <v>9.5840859011157409E-2</v>
      </c>
    </row>
    <row r="1251" spans="1:2" x14ac:dyDescent="0.25">
      <c r="A1251">
        <v>1124.1000000000001</v>
      </c>
      <c r="B1251">
        <v>8.8829732612970502E-2</v>
      </c>
    </row>
    <row r="1252" spans="1:2" x14ac:dyDescent="0.25">
      <c r="A1252">
        <v>1125</v>
      </c>
      <c r="B1252">
        <v>0.13895096790401024</v>
      </c>
    </row>
    <row r="1253" spans="1:2" x14ac:dyDescent="0.25">
      <c r="A1253">
        <v>1125.9000000000001</v>
      </c>
      <c r="B1253">
        <v>0.18789029754621817</v>
      </c>
    </row>
    <row r="1254" spans="1:2" x14ac:dyDescent="0.25">
      <c r="A1254">
        <v>1126.8000000000002</v>
      </c>
      <c r="B1254">
        <v>2.6385716320634967E-2</v>
      </c>
    </row>
    <row r="1255" spans="1:2" x14ac:dyDescent="0.25">
      <c r="A1255">
        <v>1127.7</v>
      </c>
      <c r="B1255">
        <v>0.10169610950544167</v>
      </c>
    </row>
    <row r="1256" spans="1:2" x14ac:dyDescent="0.25">
      <c r="A1256">
        <v>1128.6000000000001</v>
      </c>
      <c r="B1256">
        <v>0.19806506852365541</v>
      </c>
    </row>
    <row r="1257" spans="1:2" x14ac:dyDescent="0.25">
      <c r="A1257">
        <v>1129.5</v>
      </c>
      <c r="B1257">
        <v>0.15410124969915456</v>
      </c>
    </row>
    <row r="1258" spans="1:2" x14ac:dyDescent="0.25">
      <c r="A1258">
        <v>1130.4000000000001</v>
      </c>
      <c r="B1258">
        <v>7.6179615371534226E-2</v>
      </c>
    </row>
    <row r="1259" spans="1:2" x14ac:dyDescent="0.25">
      <c r="A1259">
        <v>1131.3000000000002</v>
      </c>
      <c r="B1259">
        <v>5.9610835616219882E-2</v>
      </c>
    </row>
    <row r="1260" spans="1:2" x14ac:dyDescent="0.25">
      <c r="A1260">
        <v>1132.2</v>
      </c>
      <c r="B1260">
        <v>0.17783209559127805</v>
      </c>
    </row>
    <row r="1261" spans="1:2" x14ac:dyDescent="0.25">
      <c r="A1261">
        <v>1133.1000000000001</v>
      </c>
      <c r="B1261">
        <v>0.11123213689716144</v>
      </c>
    </row>
    <row r="1262" spans="1:2" x14ac:dyDescent="0.25">
      <c r="A1262">
        <v>1134</v>
      </c>
      <c r="B1262">
        <v>5.3810886038949512E-2</v>
      </c>
    </row>
    <row r="1263" spans="1:2" x14ac:dyDescent="0.25">
      <c r="A1263">
        <v>1134.9000000000001</v>
      </c>
      <c r="B1263">
        <v>7.3249518118460866E-2</v>
      </c>
    </row>
    <row r="1264" spans="1:2" x14ac:dyDescent="0.25">
      <c r="A1264">
        <v>1135.8000000000002</v>
      </c>
      <c r="B1264">
        <v>0.14815497697713848</v>
      </c>
    </row>
    <row r="1265" spans="1:2" x14ac:dyDescent="0.25">
      <c r="A1265">
        <v>1136.7</v>
      </c>
      <c r="B1265">
        <v>0.22453939973429698</v>
      </c>
    </row>
    <row r="1266" spans="1:2" x14ac:dyDescent="0.25">
      <c r="A1266">
        <v>1137.6000000000001</v>
      </c>
      <c r="B1266">
        <v>0.23842036344038503</v>
      </c>
    </row>
    <row r="1267" spans="1:2" x14ac:dyDescent="0.25">
      <c r="A1267">
        <v>1138.5</v>
      </c>
      <c r="B1267">
        <v>0.18836552853745508</v>
      </c>
    </row>
    <row r="1268" spans="1:2" x14ac:dyDescent="0.25">
      <c r="A1268">
        <v>1139.4000000000001</v>
      </c>
      <c r="B1268">
        <v>0.16332231725759366</v>
      </c>
    </row>
    <row r="1269" spans="1:2" x14ac:dyDescent="0.25">
      <c r="A1269">
        <v>1140.3000000000002</v>
      </c>
      <c r="B1269">
        <v>0.10575906517224437</v>
      </c>
    </row>
    <row r="1270" spans="1:2" x14ac:dyDescent="0.25">
      <c r="A1270">
        <v>1141.2</v>
      </c>
      <c r="B1270">
        <v>0.23892679737464179</v>
      </c>
    </row>
    <row r="1271" spans="1:2" x14ac:dyDescent="0.25">
      <c r="A1271">
        <v>1142.1000000000001</v>
      </c>
      <c r="B1271">
        <v>0.15384690314106347</v>
      </c>
    </row>
    <row r="1272" spans="1:2" x14ac:dyDescent="0.25">
      <c r="A1272">
        <v>1143</v>
      </c>
      <c r="B1272">
        <v>9.2437233343632796E-2</v>
      </c>
    </row>
    <row r="1273" spans="1:2" x14ac:dyDescent="0.25">
      <c r="A1273">
        <v>1143.9000000000001</v>
      </c>
      <c r="B1273">
        <v>0.10734914658185207</v>
      </c>
    </row>
    <row r="1274" spans="1:2" x14ac:dyDescent="0.25">
      <c r="A1274">
        <v>1144.8000000000002</v>
      </c>
      <c r="B1274">
        <v>9.782953102355102E-2</v>
      </c>
    </row>
    <row r="1275" spans="1:2" x14ac:dyDescent="0.25">
      <c r="A1275">
        <v>1145.7</v>
      </c>
      <c r="B1275">
        <v>0.16878003306945749</v>
      </c>
    </row>
    <row r="1276" spans="1:2" x14ac:dyDescent="0.25">
      <c r="A1276">
        <v>1146.6000000000001</v>
      </c>
      <c r="B1276">
        <v>0.17072286654827146</v>
      </c>
    </row>
    <row r="1277" spans="1:2" x14ac:dyDescent="0.25">
      <c r="A1277">
        <v>1147.5</v>
      </c>
      <c r="B1277">
        <v>0.19721171874980176</v>
      </c>
    </row>
    <row r="1278" spans="1:2" x14ac:dyDescent="0.25">
      <c r="A1278">
        <v>1148.4000000000001</v>
      </c>
      <c r="B1278">
        <v>0.10817394549735476</v>
      </c>
    </row>
    <row r="1279" spans="1:2" x14ac:dyDescent="0.25">
      <c r="A1279">
        <v>1149.3000000000002</v>
      </c>
      <c r="B1279">
        <v>2.0633594341530503E-2</v>
      </c>
    </row>
    <row r="1280" spans="1:2" x14ac:dyDescent="0.25">
      <c r="A1280">
        <v>1150.2</v>
      </c>
      <c r="B1280">
        <v>8.826891453533553E-2</v>
      </c>
    </row>
    <row r="1281" spans="1:2" x14ac:dyDescent="0.25">
      <c r="A1281">
        <v>1151.1000000000001</v>
      </c>
      <c r="B1281">
        <v>0.10586605721809422</v>
      </c>
    </row>
    <row r="1282" spans="1:2" x14ac:dyDescent="0.25">
      <c r="A1282">
        <v>1152</v>
      </c>
      <c r="B1282">
        <v>0.14810296661210004</v>
      </c>
    </row>
    <row r="1283" spans="1:2" x14ac:dyDescent="0.25">
      <c r="A1283">
        <v>1152.9000000000001</v>
      </c>
      <c r="B1283">
        <v>0.15473048179060683</v>
      </c>
    </row>
    <row r="1284" spans="1:2" x14ac:dyDescent="0.25">
      <c r="A1284">
        <v>1153.8</v>
      </c>
      <c r="B1284">
        <v>0.1924011038659324</v>
      </c>
    </row>
    <row r="1285" spans="1:2" x14ac:dyDescent="0.25">
      <c r="A1285">
        <v>1154.7000000000003</v>
      </c>
      <c r="B1285">
        <v>0.14638211441647381</v>
      </c>
    </row>
    <row r="1286" spans="1:2" x14ac:dyDescent="0.25">
      <c r="A1286">
        <v>1155.6000000000001</v>
      </c>
      <c r="B1286">
        <v>0.16419297107633218</v>
      </c>
    </row>
    <row r="1287" spans="1:2" x14ac:dyDescent="0.25">
      <c r="A1287">
        <v>1156.5</v>
      </c>
      <c r="B1287">
        <v>0.19404789409093975</v>
      </c>
    </row>
    <row r="1288" spans="1:2" x14ac:dyDescent="0.25">
      <c r="A1288">
        <v>1157.4000000000001</v>
      </c>
      <c r="B1288">
        <v>5.1834803249471595E-2</v>
      </c>
    </row>
    <row r="1289" spans="1:2" x14ac:dyDescent="0.25">
      <c r="A1289">
        <v>1158.3</v>
      </c>
      <c r="B1289">
        <v>0.15313961457638275</v>
      </c>
    </row>
    <row r="1290" spans="1:2" x14ac:dyDescent="0.25">
      <c r="A1290">
        <v>1159.2000000000003</v>
      </c>
      <c r="B1290">
        <v>0.20071692588432782</v>
      </c>
    </row>
    <row r="1291" spans="1:2" x14ac:dyDescent="0.25">
      <c r="A1291">
        <v>1160.1000000000001</v>
      </c>
      <c r="B1291">
        <v>0.15841433641875396</v>
      </c>
    </row>
    <row r="1292" spans="1:2" x14ac:dyDescent="0.25">
      <c r="A1292">
        <v>1161</v>
      </c>
      <c r="B1292">
        <v>0.13252732778972781</v>
      </c>
    </row>
    <row r="1293" spans="1:2" x14ac:dyDescent="0.25">
      <c r="A1293">
        <v>1161.9000000000001</v>
      </c>
      <c r="B1293">
        <v>0.13462093729670693</v>
      </c>
    </row>
    <row r="1294" spans="1:2" x14ac:dyDescent="0.25">
      <c r="A1294">
        <v>1162.8</v>
      </c>
      <c r="B1294">
        <v>0.10589443617767863</v>
      </c>
    </row>
    <row r="1295" spans="1:2" x14ac:dyDescent="0.25">
      <c r="A1295">
        <v>1163.7000000000003</v>
      </c>
      <c r="B1295">
        <v>0.12616885205431611</v>
      </c>
    </row>
    <row r="1296" spans="1:2" x14ac:dyDescent="0.25">
      <c r="A1296">
        <v>1164.6000000000001</v>
      </c>
      <c r="B1296">
        <v>0.19969817267105711</v>
      </c>
    </row>
    <row r="1297" spans="1:2" x14ac:dyDescent="0.25">
      <c r="A1297">
        <v>1165.5</v>
      </c>
      <c r="B1297">
        <v>6.9289797373304374E-2</v>
      </c>
    </row>
    <row r="1298" spans="1:2" x14ac:dyDescent="0.25">
      <c r="A1298">
        <v>1166.4000000000001</v>
      </c>
      <c r="B1298">
        <v>0.11465184697932512</v>
      </c>
    </row>
    <row r="1299" spans="1:2" x14ac:dyDescent="0.25">
      <c r="A1299">
        <v>1167.3</v>
      </c>
      <c r="B1299">
        <v>0.11104805425654302</v>
      </c>
    </row>
    <row r="1300" spans="1:2" x14ac:dyDescent="0.25">
      <c r="A1300">
        <v>1168.2000000000003</v>
      </c>
      <c r="B1300">
        <v>0.10310048755645357</v>
      </c>
    </row>
    <row r="1301" spans="1:2" x14ac:dyDescent="0.25">
      <c r="A1301">
        <v>1169.1000000000001</v>
      </c>
      <c r="B1301">
        <v>0.22433834046450479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2025-09-16T18:18:58Z</dcterms:modified>
</cp:coreProperties>
</file>