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2937D627-3BC9-6B4A-9225-4EEB1B5CEAA3}" xr6:coauthVersionLast="47" xr6:coauthVersionMax="47" xr10:uidLastSave="{00000000-0000-0000-0000-000000000000}"/>
  <bookViews>
    <workbookView xWindow="1100" yWindow="820" windowWidth="28040" windowHeight="17300" xr2:uid="{62DF93FD-DA63-A840-BA0E-A84E362361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  <c r="B3" i="1" a="1"/>
  <c r="B3" i="1"/>
  <c r="B4" i="1" a="1"/>
  <c r="B4" i="1"/>
  <c r="B5" i="1" a="1"/>
  <c r="B5" i="1" s="1"/>
  <c r="B6" i="1" a="1"/>
  <c r="B6" i="1" s="1"/>
  <c r="B7" i="1" a="1"/>
  <c r="B7" i="1"/>
  <c r="B8" i="1" a="1"/>
  <c r="B8" i="1"/>
  <c r="B9" i="1" a="1"/>
  <c r="B9" i="1"/>
  <c r="B10" i="1" a="1"/>
  <c r="B10" i="1" s="1"/>
  <c r="B11" i="1" a="1"/>
  <c r="B11" i="1" s="1"/>
  <c r="B12" i="1" a="1"/>
  <c r="B12" i="1"/>
  <c r="B13" i="1" a="1"/>
  <c r="B13" i="1" s="1"/>
  <c r="B14" i="1" a="1"/>
  <c r="B14" i="1" s="1"/>
  <c r="B15" i="1" a="1"/>
  <c r="B15" i="1" s="1"/>
  <c r="B16" i="1" a="1"/>
  <c r="B16" i="1"/>
  <c r="B17" i="1" a="1"/>
  <c r="B17" i="1"/>
  <c r="B18" i="1" a="1"/>
  <c r="B18" i="1" s="1"/>
  <c r="B19" i="1" a="1"/>
  <c r="B19" i="1"/>
  <c r="B20" i="1" a="1"/>
  <c r="B20" i="1" s="1"/>
  <c r="B21" i="1" a="1"/>
  <c r="B21" i="1"/>
  <c r="B22" i="1" a="1"/>
  <c r="B22" i="1" s="1"/>
  <c r="B23" i="1" a="1"/>
  <c r="B23" i="1"/>
  <c r="B24" i="1" a="1"/>
  <c r="B24" i="1"/>
  <c r="B25" i="1" a="1"/>
  <c r="B25" i="1"/>
  <c r="B26" i="1" a="1"/>
  <c r="B26" i="1" s="1"/>
  <c r="B27" i="1" a="1"/>
  <c r="B27" i="1"/>
  <c r="B28" i="1" a="1"/>
  <c r="B28" i="1"/>
  <c r="B29" i="1" a="1"/>
  <c r="B29" i="1" s="1"/>
  <c r="B30" i="1" a="1"/>
  <c r="B30" i="1" s="1"/>
  <c r="B31" i="1" a="1"/>
  <c r="B31" i="1" s="1"/>
  <c r="B32" i="1" a="1"/>
  <c r="B32" i="1" s="1"/>
  <c r="B33" i="1" a="1"/>
  <c r="B33" i="1"/>
  <c r="B34" i="1" a="1"/>
  <c r="B34" i="1" s="1"/>
  <c r="B35" i="1" a="1"/>
  <c r="B35" i="1"/>
  <c r="B36" i="1" a="1"/>
  <c r="B36" i="1" s="1"/>
  <c r="B37" i="1" a="1"/>
  <c r="B37" i="1"/>
  <c r="B38" i="1" a="1"/>
  <c r="B38" i="1" s="1"/>
  <c r="B39" i="1" a="1"/>
  <c r="B39" i="1"/>
  <c r="B40" i="1" a="1"/>
  <c r="B40" i="1" s="1"/>
  <c r="B41" i="1" a="1"/>
  <c r="B41" i="1"/>
  <c r="B42" i="1" a="1"/>
  <c r="B42" i="1" s="1"/>
  <c r="B43" i="1" a="1"/>
  <c r="B43" i="1" s="1"/>
  <c r="B44" i="1" a="1"/>
  <c r="B44" i="1"/>
  <c r="B45" i="1" a="1"/>
  <c r="B45" i="1" s="1"/>
  <c r="B46" i="1" a="1"/>
  <c r="B46" i="1" s="1"/>
  <c r="B47" i="1" a="1"/>
  <c r="B47" i="1"/>
  <c r="B48" i="1" a="1"/>
  <c r="B48" i="1"/>
  <c r="B49" i="1" a="1"/>
  <c r="B49" i="1"/>
  <c r="B50" i="1" a="1"/>
  <c r="B50" i="1" s="1"/>
  <c r="B51" i="1" a="1"/>
  <c r="B51" i="1" s="1"/>
  <c r="B52" i="1" a="1"/>
  <c r="B52" i="1" s="1"/>
  <c r="B53" i="1" a="1"/>
  <c r="B53" i="1"/>
  <c r="B54" i="1" a="1"/>
  <c r="B54" i="1" s="1"/>
  <c r="B55" i="1" a="1"/>
  <c r="B55" i="1" s="1"/>
  <c r="B56" i="1" a="1"/>
  <c r="B56" i="1" s="1"/>
  <c r="B57" i="1" a="1"/>
  <c r="B57" i="1"/>
  <c r="B58" i="1" a="1"/>
  <c r="B58" i="1" s="1"/>
  <c r="B59" i="1" a="1"/>
  <c r="B59" i="1" s="1"/>
  <c r="B60" i="1" a="1"/>
  <c r="B60" i="1" s="1"/>
  <c r="B61" i="1" a="1"/>
  <c r="B61" i="1" s="1"/>
  <c r="B62" i="1" a="1"/>
  <c r="B62" i="1" s="1"/>
  <c r="B63" i="1" a="1"/>
  <c r="B63" i="1" s="1"/>
  <c r="B64" i="1" a="1"/>
  <c r="B64" i="1"/>
  <c r="B65" i="1" a="1"/>
  <c r="B65" i="1" s="1"/>
  <c r="B66" i="1" a="1"/>
  <c r="B66" i="1" s="1"/>
  <c r="B67" i="1" a="1"/>
  <c r="B67" i="1"/>
  <c r="B68" i="1" a="1"/>
  <c r="B68" i="1" s="1"/>
  <c r="B69" i="1" a="1"/>
  <c r="B69" i="1" s="1"/>
  <c r="B70" i="1" a="1"/>
  <c r="B70" i="1" s="1"/>
  <c r="B71" i="1" a="1"/>
  <c r="B71" i="1"/>
  <c r="B72" i="1" a="1"/>
  <c r="B72" i="1"/>
  <c r="B73" i="1" a="1"/>
  <c r="B73" i="1" s="1"/>
  <c r="B74" i="1" a="1"/>
  <c r="B74" i="1" s="1"/>
  <c r="B75" i="1" a="1"/>
  <c r="B75" i="1" s="1"/>
  <c r="B76" i="1" a="1"/>
  <c r="B76" i="1"/>
  <c r="B77" i="1" a="1"/>
  <c r="B77" i="1" s="1"/>
  <c r="B78" i="1" a="1"/>
  <c r="B78" i="1" s="1"/>
  <c r="B79" i="1" a="1"/>
  <c r="B79" i="1" s="1"/>
  <c r="B80" i="1" a="1"/>
  <c r="B80" i="1"/>
  <c r="B81" i="1" a="1"/>
  <c r="B81" i="1" s="1"/>
  <c r="B82" i="1" a="1"/>
  <c r="B82" i="1" s="1"/>
  <c r="B83" i="1" a="1"/>
  <c r="B83" i="1"/>
  <c r="B84" i="1" a="1"/>
  <c r="B84" i="1" s="1"/>
  <c r="B85" i="1" a="1"/>
  <c r="B85" i="1"/>
  <c r="B86" i="1" a="1"/>
  <c r="B86" i="1" s="1"/>
  <c r="B87" i="1" a="1"/>
  <c r="B87" i="1" s="1"/>
  <c r="B88" i="1" a="1"/>
  <c r="B88" i="1"/>
  <c r="B89" i="1" a="1"/>
  <c r="B89" i="1"/>
  <c r="B90" i="1" a="1"/>
  <c r="B90" i="1" s="1"/>
  <c r="B91" i="1" a="1"/>
  <c r="B91" i="1" s="1"/>
  <c r="B92" i="1" a="1"/>
  <c r="B92" i="1"/>
  <c r="B93" i="1" a="1"/>
  <c r="B93" i="1" s="1"/>
  <c r="B94" i="1" a="1"/>
  <c r="B94" i="1" s="1"/>
  <c r="B95" i="1" a="1"/>
  <c r="B95" i="1" s="1"/>
  <c r="B96" i="1" a="1"/>
  <c r="B96" i="1"/>
  <c r="B97" i="1" a="1"/>
  <c r="B97" i="1" s="1"/>
  <c r="B98" i="1" a="1"/>
  <c r="B98" i="1" s="1"/>
  <c r="B99" i="1" a="1"/>
  <c r="B99" i="1"/>
  <c r="B100" i="1" a="1"/>
  <c r="B100" i="1"/>
  <c r="B101" i="1" a="1"/>
  <c r="B101" i="1" s="1"/>
  <c r="B102" i="1" a="1"/>
  <c r="B102" i="1" s="1"/>
  <c r="B103" i="1" a="1"/>
  <c r="B103" i="1"/>
  <c r="B104" i="1" a="1"/>
  <c r="B104" i="1" s="1"/>
  <c r="B105" i="1" a="1"/>
  <c r="B105" i="1"/>
  <c r="B106" i="1" a="1"/>
  <c r="B106" i="1" s="1"/>
  <c r="B107" i="1" a="1"/>
  <c r="B107" i="1" s="1"/>
  <c r="B108" i="1" a="1"/>
  <c r="B108" i="1"/>
  <c r="B109" i="1" a="1"/>
  <c r="B109" i="1" s="1"/>
  <c r="B110" i="1" a="1"/>
  <c r="B110" i="1" s="1"/>
  <c r="B111" i="1" a="1"/>
  <c r="B111" i="1"/>
  <c r="B112" i="1" a="1"/>
  <c r="B112" i="1"/>
  <c r="B113" i="1" a="1"/>
  <c r="B113" i="1" s="1"/>
  <c r="B114" i="1" a="1"/>
  <c r="B114" i="1" s="1"/>
  <c r="B115" i="1" a="1"/>
  <c r="B115" i="1" s="1"/>
  <c r="B116" i="1" a="1"/>
  <c r="B116" i="1" s="1"/>
  <c r="B117" i="1" a="1"/>
  <c r="B117" i="1"/>
  <c r="B118" i="1" a="1"/>
  <c r="B118" i="1" s="1"/>
  <c r="B119" i="1" a="1"/>
  <c r="B119" i="1" s="1"/>
  <c r="B120" i="1" a="1"/>
  <c r="B120" i="1"/>
  <c r="B121" i="1" a="1"/>
  <c r="B121" i="1"/>
  <c r="B122" i="1" a="1"/>
  <c r="B122" i="1" s="1"/>
  <c r="B123" i="1" a="1"/>
  <c r="B123" i="1" s="1"/>
  <c r="B124" i="1" a="1"/>
  <c r="B124" i="1"/>
  <c r="B125" i="1" a="1"/>
  <c r="B125" i="1" s="1"/>
  <c r="B126" i="1" a="1"/>
  <c r="B126" i="1" s="1"/>
  <c r="B127" i="1" a="1"/>
  <c r="B127" i="1"/>
  <c r="B128" i="1" a="1"/>
  <c r="B128" i="1" s="1"/>
  <c r="B129" i="1" a="1"/>
  <c r="B129" i="1"/>
  <c r="B130" i="1" a="1"/>
  <c r="B130" i="1" s="1"/>
  <c r="B131" i="1" a="1"/>
  <c r="B131" i="1"/>
  <c r="B132" i="1" a="1"/>
  <c r="B132" i="1" s="1"/>
  <c r="B133" i="1" a="1"/>
  <c r="B133" i="1" s="1"/>
  <c r="B134" i="1" a="1"/>
  <c r="B134" i="1" s="1"/>
  <c r="B135" i="1" a="1"/>
  <c r="B135" i="1"/>
  <c r="B136" i="1" a="1"/>
  <c r="B136" i="1" s="1"/>
  <c r="B137" i="1" a="1"/>
  <c r="B137" i="1" s="1"/>
  <c r="B138" i="1" a="1"/>
  <c r="B138" i="1" s="1"/>
  <c r="B139" i="1" a="1"/>
  <c r="B139" i="1" s="1"/>
  <c r="B140" i="1" a="1"/>
  <c r="B140" i="1"/>
  <c r="B141" i="1" a="1"/>
  <c r="B141" i="1" s="1"/>
  <c r="B142" i="1" a="1"/>
  <c r="B142" i="1" s="1"/>
  <c r="B143" i="1" a="1"/>
  <c r="B143" i="1" s="1"/>
  <c r="B144" i="1" a="1"/>
  <c r="B144" i="1"/>
  <c r="B145" i="1" a="1"/>
  <c r="B145" i="1" s="1"/>
  <c r="B146" i="1" a="1"/>
  <c r="B146" i="1" s="1"/>
  <c r="B147" i="1" a="1"/>
  <c r="B147" i="1" s="1"/>
  <c r="B148" i="1" a="1"/>
  <c r="B148" i="1" s="1"/>
  <c r="B149" i="1" a="1"/>
  <c r="B149" i="1"/>
  <c r="B150" i="1" a="1"/>
  <c r="B150" i="1" s="1"/>
  <c r="B151" i="1" a="1"/>
  <c r="B151" i="1" s="1"/>
  <c r="B152" i="1" a="1"/>
  <c r="B152" i="1" s="1"/>
  <c r="B153" i="1" a="1"/>
  <c r="B153" i="1"/>
  <c r="B154" i="1" a="1"/>
  <c r="B154" i="1" s="1"/>
  <c r="B155" i="1" a="1"/>
  <c r="B155" i="1"/>
  <c r="B156" i="1" a="1"/>
  <c r="B156" i="1" s="1"/>
  <c r="B157" i="1" a="1"/>
  <c r="B157" i="1" s="1"/>
  <c r="B158" i="1" a="1"/>
  <c r="B158" i="1" s="1"/>
  <c r="B159" i="1" a="1"/>
  <c r="B159" i="1" s="1"/>
  <c r="B160" i="1" a="1"/>
  <c r="B160" i="1" s="1"/>
  <c r="B161" i="1" a="1"/>
  <c r="B161" i="1" s="1"/>
  <c r="B162" i="1" a="1"/>
  <c r="B162" i="1" s="1"/>
  <c r="B163" i="1" a="1"/>
  <c r="B163" i="1"/>
  <c r="B164" i="1" a="1"/>
  <c r="B164" i="1" s="1"/>
  <c r="B165" i="1" a="1"/>
  <c r="B165" i="1" s="1"/>
  <c r="B166" i="1" a="1"/>
  <c r="B166" i="1" s="1"/>
  <c r="B167" i="1" a="1"/>
  <c r="B167" i="1"/>
  <c r="B168" i="1" a="1"/>
  <c r="B168" i="1" s="1"/>
  <c r="B169" i="1" a="1"/>
  <c r="B169" i="1"/>
  <c r="B170" i="1" a="1"/>
  <c r="B170" i="1" s="1"/>
  <c r="B171" i="1" a="1"/>
  <c r="B171" i="1" s="1"/>
  <c r="B172" i="1" a="1"/>
  <c r="B172" i="1"/>
  <c r="B173" i="1" a="1"/>
  <c r="B173" i="1" s="1"/>
  <c r="B174" i="1" a="1"/>
  <c r="B174" i="1" s="1"/>
  <c r="B175" i="1" a="1"/>
  <c r="B175" i="1" s="1"/>
  <c r="B176" i="1" a="1"/>
  <c r="B176" i="1"/>
  <c r="B177" i="1" a="1"/>
  <c r="B177" i="1"/>
  <c r="B178" i="1" a="1"/>
  <c r="B178" i="1" s="1"/>
  <c r="B179" i="1" a="1"/>
  <c r="B179" i="1"/>
  <c r="B180" i="1" a="1"/>
  <c r="B180" i="1" s="1"/>
  <c r="B181" i="1" a="1"/>
  <c r="B181" i="1"/>
  <c r="B182" i="1" a="1"/>
  <c r="B182" i="1" s="1"/>
  <c r="B183" i="1" a="1"/>
  <c r="B183" i="1" s="1"/>
  <c r="B184" i="1" a="1"/>
  <c r="B184" i="1"/>
  <c r="B185" i="1" a="1"/>
  <c r="B185" i="1"/>
  <c r="B186" i="1" a="1"/>
  <c r="B186" i="1" s="1"/>
  <c r="B187" i="1" a="1"/>
  <c r="B187" i="1"/>
  <c r="B188" i="1" a="1"/>
  <c r="B188" i="1"/>
  <c r="B189" i="1" a="1"/>
  <c r="B189" i="1" s="1"/>
  <c r="B190" i="1" a="1"/>
  <c r="B190" i="1" s="1"/>
  <c r="B191" i="1" a="1"/>
  <c r="B191" i="1" s="1"/>
  <c r="B192" i="1" a="1"/>
  <c r="B192" i="1"/>
  <c r="B193" i="1" a="1"/>
  <c r="B193" i="1" s="1"/>
  <c r="B194" i="1" a="1"/>
  <c r="B194" i="1" s="1"/>
  <c r="B195" i="1" a="1"/>
  <c r="B195" i="1"/>
  <c r="B196" i="1" a="1"/>
  <c r="B196" i="1"/>
  <c r="B197" i="1" a="1"/>
  <c r="B197" i="1" s="1"/>
  <c r="B198" i="1" a="1"/>
  <c r="B198" i="1" s="1"/>
  <c r="B199" i="1" a="1"/>
  <c r="B199" i="1"/>
  <c r="B200" i="1" a="1"/>
  <c r="B200" i="1" s="1"/>
  <c r="B201" i="1" a="1"/>
  <c r="B201" i="1"/>
  <c r="B202" i="1" a="1"/>
  <c r="B202" i="1" s="1"/>
  <c r="B203" i="1" a="1"/>
  <c r="B203" i="1" s="1"/>
  <c r="B204" i="1" a="1"/>
  <c r="B204" i="1"/>
  <c r="B205" i="1" a="1"/>
  <c r="B205" i="1" s="1"/>
  <c r="B206" i="1" a="1"/>
  <c r="B206" i="1" s="1"/>
  <c r="B207" i="1" a="1"/>
  <c r="B207" i="1"/>
  <c r="B208" i="1" a="1"/>
  <c r="B208" i="1"/>
  <c r="B209" i="1" a="1"/>
  <c r="B209" i="1" s="1"/>
  <c r="B210" i="1" a="1"/>
  <c r="B210" i="1" s="1"/>
  <c r="B211" i="1" a="1"/>
  <c r="B211" i="1"/>
  <c r="B212" i="1" a="1"/>
  <c r="B212" i="1" s="1"/>
  <c r="B213" i="1" a="1"/>
  <c r="B213" i="1"/>
  <c r="B214" i="1" a="1"/>
  <c r="B214" i="1" s="1"/>
  <c r="B215" i="1" a="1"/>
  <c r="B215" i="1" s="1"/>
  <c r="B216" i="1" a="1"/>
  <c r="B216" i="1"/>
  <c r="B217" i="1" a="1"/>
  <c r="B217" i="1"/>
  <c r="B218" i="1" a="1"/>
  <c r="B218" i="1" s="1"/>
  <c r="B219" i="1" a="1"/>
  <c r="B219" i="1" s="1"/>
  <c r="B220" i="1" a="1"/>
  <c r="B220" i="1"/>
  <c r="B221" i="1" a="1"/>
  <c r="B221" i="1" s="1"/>
  <c r="B222" i="1" a="1"/>
  <c r="B222" i="1" s="1"/>
  <c r="B223" i="1" a="1"/>
  <c r="B223" i="1"/>
  <c r="B224" i="1" a="1"/>
  <c r="B224" i="1" s="1"/>
  <c r="B225" i="1" a="1"/>
  <c r="B225" i="1"/>
  <c r="B226" i="1" a="1"/>
  <c r="B226" i="1" s="1"/>
  <c r="B227" i="1" a="1"/>
  <c r="B227" i="1"/>
  <c r="B228" i="1" a="1"/>
  <c r="B228" i="1"/>
  <c r="B229" i="1" a="1"/>
  <c r="B229" i="1" s="1"/>
  <c r="B230" i="1" a="1"/>
  <c r="B230" i="1" s="1"/>
  <c r="B231" i="1" a="1"/>
  <c r="B231" i="1"/>
  <c r="B232" i="1" a="1"/>
  <c r="B232" i="1"/>
  <c r="B233" i="1" a="1"/>
  <c r="B233" i="1" s="1"/>
  <c r="B234" i="1" a="1"/>
  <c r="B234" i="1" s="1"/>
  <c r="B235" i="1" a="1"/>
  <c r="B235" i="1" s="1"/>
  <c r="B236" i="1" a="1"/>
  <c r="B236" i="1" s="1"/>
  <c r="B237" i="1" a="1"/>
  <c r="B237" i="1"/>
  <c r="B238" i="1" a="1"/>
  <c r="B238" i="1" s="1"/>
  <c r="B239" i="1" a="1"/>
  <c r="B239" i="1" s="1"/>
  <c r="B240" i="1" a="1"/>
  <c r="B240" i="1"/>
  <c r="B241" i="1" a="1"/>
  <c r="B241" i="1" s="1"/>
  <c r="B242" i="1" a="1"/>
  <c r="B242" i="1" s="1"/>
  <c r="B243" i="1" a="1"/>
  <c r="B243" i="1" s="1"/>
  <c r="B244" i="1" a="1"/>
  <c r="B244" i="1" s="1"/>
  <c r="B245" i="1" a="1"/>
  <c r="B245" i="1"/>
  <c r="B246" i="1" a="1"/>
  <c r="B246" i="1" s="1"/>
  <c r="B247" i="1" a="1"/>
  <c r="B247" i="1" s="1"/>
  <c r="B248" i="1" a="1"/>
  <c r="B248" i="1" s="1"/>
  <c r="B249" i="1" a="1"/>
  <c r="B249" i="1"/>
  <c r="B250" i="1" a="1"/>
  <c r="B250" i="1" s="1"/>
  <c r="B251" i="1" a="1"/>
  <c r="B251" i="1"/>
  <c r="B252" i="1" a="1"/>
  <c r="B252" i="1" s="1"/>
  <c r="B253" i="1" a="1"/>
  <c r="B253" i="1" s="1"/>
  <c r="B254" i="1" a="1"/>
  <c r="B254" i="1" s="1"/>
  <c r="B255" i="1" a="1"/>
  <c r="B255" i="1"/>
  <c r="B256" i="1" a="1"/>
  <c r="B256" i="1"/>
  <c r="B257" i="1" a="1"/>
  <c r="B257" i="1" s="1"/>
  <c r="B258" i="1" a="1"/>
  <c r="B258" i="1" s="1"/>
  <c r="B259" i="1" a="1"/>
  <c r="B259" i="1"/>
  <c r="B260" i="1" a="1"/>
  <c r="B260" i="1"/>
  <c r="B261" i="1" a="1"/>
  <c r="B261" i="1"/>
  <c r="B262" i="1" a="1"/>
  <c r="B262" i="1" s="1"/>
  <c r="B263" i="1" a="1"/>
  <c r="B263" i="1"/>
  <c r="B264" i="1" a="1"/>
  <c r="B264" i="1"/>
  <c r="B265" i="1" a="1"/>
  <c r="B265" i="1"/>
  <c r="B266" i="1" a="1"/>
  <c r="B266" i="1" s="1"/>
  <c r="B267" i="1" a="1"/>
  <c r="B267" i="1" s="1"/>
  <c r="B268" i="1" a="1"/>
  <c r="B268" i="1" s="1"/>
  <c r="B269" i="1" a="1"/>
  <c r="B269" i="1"/>
  <c r="B270" i="1" a="1"/>
  <c r="B270" i="1" s="1"/>
  <c r="B271" i="1" a="1"/>
  <c r="B271" i="1"/>
  <c r="B272" i="1" a="1"/>
  <c r="B272" i="1"/>
  <c r="B273" i="1" a="1"/>
  <c r="B273" i="1"/>
  <c r="B274" i="1" a="1"/>
  <c r="B274" i="1" s="1"/>
  <c r="B275" i="1" a="1"/>
  <c r="B275" i="1"/>
  <c r="B276" i="1" a="1"/>
  <c r="B276" i="1" s="1"/>
  <c r="B277" i="1" a="1"/>
  <c r="B277" i="1" s="1"/>
  <c r="B278" i="1" a="1"/>
  <c r="B278" i="1" s="1"/>
  <c r="B279" i="1" a="1"/>
  <c r="B279" i="1"/>
  <c r="B280" i="1" a="1"/>
  <c r="B280" i="1"/>
  <c r="B281" i="1" a="1"/>
  <c r="B281" i="1"/>
  <c r="B282" i="1" a="1"/>
  <c r="B282" i="1" s="1"/>
  <c r="B283" i="1" a="1"/>
  <c r="B283" i="1"/>
  <c r="B284" i="1" a="1"/>
  <c r="B284" i="1"/>
  <c r="B285" i="1" a="1"/>
  <c r="B285" i="1" s="1"/>
  <c r="B286" i="1" a="1"/>
  <c r="B286" i="1" s="1"/>
  <c r="B287" i="1" a="1"/>
  <c r="B287" i="1" s="1"/>
  <c r="B288" i="1" a="1"/>
  <c r="B288" i="1"/>
  <c r="B289" i="1" a="1"/>
  <c r="B289" i="1" s="1"/>
  <c r="B290" i="1" a="1"/>
  <c r="B290" i="1" s="1"/>
  <c r="B291" i="1" a="1"/>
  <c r="B291" i="1"/>
  <c r="B292" i="1" a="1"/>
  <c r="B292" i="1" s="1"/>
  <c r="B293" i="1" a="1"/>
  <c r="B293" i="1"/>
  <c r="B294" i="1" a="1"/>
  <c r="B294" i="1" s="1"/>
  <c r="B295" i="1" a="1"/>
  <c r="B295" i="1"/>
  <c r="B296" i="1" a="1"/>
  <c r="B296" i="1" s="1"/>
  <c r="B297" i="1" a="1"/>
  <c r="B297" i="1"/>
  <c r="B298" i="1" a="1"/>
  <c r="B298" i="1" s="1"/>
  <c r="B299" i="1" a="1"/>
  <c r="B299" i="1" s="1"/>
  <c r="B300" i="1" a="1"/>
  <c r="B300" i="1" s="1"/>
  <c r="B301" i="1" a="1"/>
  <c r="B301" i="1" s="1"/>
  <c r="B302" i="1" a="1"/>
  <c r="B302" i="1" s="1"/>
  <c r="B303" i="1" a="1"/>
  <c r="B303" i="1"/>
  <c r="B304" i="1" a="1"/>
  <c r="B304" i="1"/>
  <c r="B305" i="1" a="1"/>
  <c r="B305" i="1" s="1"/>
  <c r="B306" i="1" a="1"/>
  <c r="B306" i="1" s="1"/>
  <c r="B307" i="1" a="1"/>
  <c r="B307" i="1" s="1"/>
  <c r="B308" i="1" a="1"/>
  <c r="B308" i="1" s="1"/>
  <c r="B309" i="1" a="1"/>
  <c r="B309" i="1" s="1"/>
  <c r="B310" i="1" a="1"/>
  <c r="B310" i="1" s="1"/>
  <c r="B311" i="1" a="1"/>
  <c r="B311" i="1" s="1"/>
  <c r="B312" i="1" a="1"/>
  <c r="B312" i="1" s="1"/>
  <c r="B313" i="1" a="1"/>
  <c r="B313" i="1"/>
  <c r="B314" i="1" a="1"/>
  <c r="B314" i="1" s="1"/>
  <c r="B315" i="1" a="1"/>
  <c r="B315" i="1" s="1"/>
  <c r="B316" i="1" a="1"/>
  <c r="B316" i="1" s="1"/>
  <c r="B317" i="1" a="1"/>
  <c r="B317" i="1" s="1"/>
  <c r="B318" i="1" a="1"/>
  <c r="B318" i="1" s="1"/>
  <c r="B319" i="1" a="1"/>
  <c r="B319" i="1"/>
  <c r="B320" i="1" a="1"/>
  <c r="B320" i="1"/>
  <c r="B321" i="1" a="1"/>
  <c r="B321" i="1" s="1"/>
  <c r="B322" i="1" a="1"/>
  <c r="B322" i="1" s="1"/>
  <c r="B323" i="1" a="1"/>
  <c r="B323" i="1" s="1"/>
  <c r="B324" i="1" a="1"/>
  <c r="B324" i="1"/>
  <c r="B325" i="1" a="1"/>
  <c r="B325" i="1" s="1"/>
  <c r="B326" i="1" a="1"/>
  <c r="B326" i="1" s="1"/>
  <c r="B327" i="1" a="1"/>
  <c r="B327" i="1"/>
  <c r="B328" i="1" a="1"/>
  <c r="B328" i="1" s="1"/>
  <c r="B329" i="1" a="1"/>
  <c r="B329" i="1"/>
  <c r="B330" i="1" a="1"/>
  <c r="B330" i="1" s="1"/>
  <c r="B331" i="1" a="1"/>
  <c r="B331" i="1" s="1"/>
  <c r="B332" i="1" a="1"/>
  <c r="B332" i="1"/>
  <c r="B333" i="1" a="1"/>
  <c r="B333" i="1" s="1"/>
  <c r="B334" i="1" a="1"/>
  <c r="B334" i="1" s="1"/>
  <c r="B335" i="1" a="1"/>
  <c r="B335" i="1" s="1"/>
  <c r="B336" i="1" a="1"/>
  <c r="B336" i="1"/>
  <c r="B337" i="1" a="1"/>
  <c r="B337" i="1" s="1"/>
  <c r="B338" i="1" a="1"/>
  <c r="B338" i="1" s="1"/>
  <c r="B339" i="1" a="1"/>
  <c r="B339" i="1"/>
  <c r="B340" i="1" a="1"/>
  <c r="B340" i="1" s="1"/>
  <c r="B341" i="1" a="1"/>
  <c r="B341" i="1" s="1"/>
  <c r="B342" i="1" a="1"/>
  <c r="B342" i="1"/>
  <c r="B343" i="1" a="1"/>
  <c r="B343" i="1" s="1"/>
  <c r="B344" i="1" a="1"/>
  <c r="B344" i="1" s="1"/>
  <c r="B345" i="1" a="1"/>
  <c r="B345" i="1" s="1"/>
  <c r="B346" i="1" a="1"/>
  <c r="B346" i="1"/>
  <c r="B347" i="1" a="1"/>
  <c r="B347" i="1"/>
  <c r="B348" i="1" a="1"/>
  <c r="B348" i="1" s="1"/>
  <c r="B349" i="1" a="1"/>
  <c r="B349" i="1" s="1"/>
  <c r="B350" i="1" a="1"/>
  <c r="B350" i="1" s="1"/>
  <c r="B351" i="1" a="1"/>
  <c r="B351" i="1" s="1"/>
  <c r="B352" i="1" a="1"/>
  <c r="B352" i="1" s="1"/>
  <c r="B353" i="1" a="1"/>
  <c r="B353" i="1"/>
  <c r="B354" i="1" a="1"/>
  <c r="B354" i="1" s="1"/>
  <c r="B355" i="1" a="1"/>
  <c r="B355" i="1"/>
  <c r="B356" i="1" a="1"/>
  <c r="B356" i="1" s="1"/>
  <c r="B357" i="1" a="1"/>
  <c r="B357" i="1"/>
  <c r="B358" i="1" a="1"/>
  <c r="B358" i="1" s="1"/>
  <c r="B359" i="1" a="1"/>
  <c r="B359" i="1" s="1"/>
  <c r="B360" i="1" a="1"/>
  <c r="B360" i="1" s="1"/>
  <c r="B361" i="1" a="1"/>
  <c r="B361" i="1" s="1"/>
  <c r="B362" i="1" a="1"/>
  <c r="B362" i="1" s="1"/>
  <c r="B363" i="1" a="1"/>
  <c r="B363" i="1" s="1"/>
  <c r="B364" i="1" a="1"/>
  <c r="B364" i="1" s="1"/>
  <c r="B365" i="1" a="1"/>
  <c r="B365" i="1" s="1"/>
  <c r="B366" i="1" a="1"/>
  <c r="B366" i="1" s="1"/>
  <c r="B367" i="1" a="1"/>
  <c r="B367" i="1" s="1"/>
  <c r="B368" i="1" a="1"/>
  <c r="B368" i="1" s="1"/>
  <c r="B369" i="1" a="1"/>
  <c r="B369" i="1"/>
  <c r="B370" i="1" a="1"/>
  <c r="B370" i="1" s="1"/>
  <c r="B371" i="1" a="1"/>
  <c r="B371" i="1" s="1"/>
  <c r="B372" i="1" a="1"/>
  <c r="B372" i="1" s="1"/>
  <c r="B373" i="1" a="1"/>
  <c r="B373" i="1" s="1"/>
  <c r="B374" i="1" a="1"/>
  <c r="B374" i="1"/>
  <c r="B375" i="1" a="1"/>
  <c r="B375" i="1" s="1"/>
  <c r="B376" i="1" a="1"/>
  <c r="B376" i="1" s="1"/>
  <c r="B377" i="1" a="1"/>
  <c r="B377" i="1" s="1"/>
  <c r="B378" i="1" a="1"/>
  <c r="B378" i="1"/>
  <c r="B379" i="1" a="1"/>
  <c r="B379" i="1"/>
  <c r="B380" i="1" a="1"/>
  <c r="B380" i="1" s="1"/>
  <c r="B381" i="1" a="1"/>
  <c r="B381" i="1" s="1"/>
  <c r="B382" i="1" a="1"/>
  <c r="B382" i="1" s="1"/>
  <c r="B383" i="1" a="1"/>
  <c r="B383" i="1"/>
  <c r="B384" i="1" a="1"/>
  <c r="B384" i="1" s="1"/>
  <c r="B385" i="1" a="1"/>
  <c r="B385" i="1"/>
  <c r="B386" i="1" a="1"/>
  <c r="B386" i="1" s="1"/>
  <c r="B387" i="1" a="1"/>
  <c r="B387" i="1"/>
  <c r="B388" i="1" a="1"/>
  <c r="B388" i="1" s="1"/>
  <c r="B389" i="1" a="1"/>
  <c r="B389" i="1" s="1"/>
  <c r="B390" i="1" a="1"/>
  <c r="B390" i="1" s="1"/>
  <c r="B391" i="1" a="1"/>
  <c r="B391" i="1" s="1"/>
  <c r="B392" i="1" a="1"/>
  <c r="B392" i="1" s="1"/>
  <c r="B393" i="1" a="1"/>
  <c r="B393" i="1" s="1"/>
  <c r="B394" i="1" a="1"/>
  <c r="B394" i="1"/>
  <c r="B395" i="1" a="1"/>
  <c r="B395" i="1" s="1"/>
  <c r="B396" i="1" a="1"/>
  <c r="B396" i="1" s="1"/>
  <c r="B397" i="1" a="1"/>
  <c r="B397" i="1"/>
  <c r="B398" i="1" a="1"/>
  <c r="B398" i="1" s="1"/>
  <c r="B399" i="1" a="1"/>
  <c r="B399" i="1" s="1"/>
  <c r="B400" i="1" a="1"/>
  <c r="B400" i="1" s="1"/>
  <c r="B401" i="1" a="1"/>
  <c r="B401" i="1"/>
  <c r="B402" i="1" a="1"/>
  <c r="B402" i="1"/>
  <c r="B403" i="1" a="1"/>
  <c r="B403" i="1" s="1"/>
  <c r="B404" i="1" a="1"/>
  <c r="B404" i="1" s="1"/>
  <c r="B405" i="1" a="1"/>
  <c r="B405" i="1" s="1"/>
  <c r="B406" i="1" a="1"/>
  <c r="B406" i="1"/>
  <c r="B407" i="1" a="1"/>
  <c r="B407" i="1" s="1"/>
  <c r="B408" i="1" a="1"/>
  <c r="B408" i="1" s="1"/>
  <c r="B409" i="1" a="1"/>
  <c r="B409" i="1" s="1"/>
  <c r="B410" i="1" a="1"/>
  <c r="B410" i="1"/>
  <c r="B411" i="1" a="1"/>
  <c r="B411" i="1"/>
  <c r="B412" i="1" a="1"/>
  <c r="B412" i="1" s="1"/>
  <c r="B413" i="1" a="1"/>
  <c r="B413" i="1" s="1"/>
  <c r="B414" i="1" a="1"/>
  <c r="B414" i="1" s="1"/>
  <c r="B415" i="1" a="1"/>
  <c r="B415" i="1" s="1"/>
  <c r="B416" i="1" a="1"/>
  <c r="B416" i="1" s="1"/>
  <c r="B417" i="1" a="1"/>
  <c r="B417" i="1"/>
  <c r="B418" i="1" a="1"/>
  <c r="B418" i="1" s="1"/>
  <c r="B419" i="1" a="1"/>
  <c r="B419" i="1"/>
  <c r="B420" i="1" a="1"/>
  <c r="B420" i="1" s="1"/>
  <c r="B421" i="1" a="1"/>
  <c r="B421" i="1"/>
  <c r="B422" i="1" a="1"/>
  <c r="B422" i="1" s="1"/>
  <c r="B423" i="1" a="1"/>
  <c r="B423" i="1" s="1"/>
  <c r="B424" i="1" a="1"/>
  <c r="B424" i="1" s="1"/>
  <c r="B425" i="1" a="1"/>
  <c r="B425" i="1" s="1"/>
  <c r="B426" i="1" a="1"/>
  <c r="B426" i="1" s="1"/>
  <c r="B427" i="1" a="1"/>
  <c r="B427" i="1" s="1"/>
  <c r="B428" i="1" a="1"/>
  <c r="B428" i="1" s="1"/>
  <c r="B429" i="1" a="1"/>
  <c r="B429" i="1"/>
  <c r="B430" i="1" a="1"/>
  <c r="B430" i="1" s="1"/>
  <c r="B431" i="1" a="1"/>
  <c r="B431" i="1" s="1"/>
  <c r="B432" i="1" a="1"/>
  <c r="B432" i="1" s="1"/>
  <c r="B433" i="1" a="1"/>
  <c r="B433" i="1"/>
  <c r="B434" i="1" a="1"/>
  <c r="B434" i="1"/>
  <c r="B435" i="1" a="1"/>
  <c r="B435" i="1" s="1"/>
  <c r="B436" i="1" a="1"/>
  <c r="B436" i="1" s="1"/>
  <c r="B437" i="1" a="1"/>
  <c r="B437" i="1" s="1"/>
  <c r="B438" i="1" a="1"/>
  <c r="B438" i="1" s="1"/>
  <c r="B439" i="1" a="1"/>
  <c r="B439" i="1"/>
  <c r="B440" i="1" a="1"/>
  <c r="B440" i="1" s="1"/>
  <c r="B441" i="1" a="1"/>
  <c r="B441" i="1" s="1"/>
  <c r="B442" i="1" a="1"/>
  <c r="B442" i="1"/>
  <c r="B443" i="1" a="1"/>
  <c r="B443" i="1" s="1"/>
  <c r="B444" i="1" a="1"/>
  <c r="B444" i="1" s="1"/>
  <c r="B445" i="1" a="1"/>
  <c r="B445" i="1" s="1"/>
  <c r="B446" i="1" a="1"/>
  <c r="B446" i="1" s="1"/>
  <c r="B447" i="1" a="1"/>
  <c r="B447" i="1" s="1"/>
  <c r="B448" i="1" a="1"/>
  <c r="B448" i="1" s="1"/>
  <c r="B449" i="1" a="1"/>
  <c r="B449" i="1" s="1"/>
  <c r="B450" i="1" a="1"/>
  <c r="B450" i="1" s="1"/>
  <c r="B451" i="1" a="1"/>
  <c r="B451" i="1"/>
  <c r="B452" i="1" a="1"/>
  <c r="B452" i="1" s="1"/>
  <c r="B453" i="1" a="1"/>
  <c r="B453" i="1" s="1"/>
  <c r="B454" i="1" a="1"/>
  <c r="B454" i="1" s="1"/>
  <c r="B455" i="1" a="1"/>
  <c r="B455" i="1"/>
  <c r="B456" i="1" a="1"/>
  <c r="B456" i="1" s="1"/>
  <c r="B457" i="1" a="1"/>
  <c r="B457" i="1" s="1"/>
  <c r="B458" i="1" a="1"/>
  <c r="B458" i="1" s="1"/>
  <c r="B459" i="1" a="1"/>
  <c r="B459" i="1" s="1"/>
  <c r="B460" i="1" a="1"/>
  <c r="B460" i="1" s="1"/>
  <c r="B461" i="1" a="1"/>
  <c r="B461" i="1"/>
  <c r="B462" i="1" a="1"/>
  <c r="B462" i="1" s="1"/>
  <c r="B463" i="1" a="1"/>
  <c r="B463" i="1" s="1"/>
  <c r="B464" i="1" a="1"/>
  <c r="B464" i="1" s="1"/>
  <c r="B465" i="1" a="1"/>
  <c r="B465" i="1"/>
  <c r="B466" i="1" a="1"/>
  <c r="B466" i="1"/>
  <c r="B467" i="1" a="1"/>
  <c r="B467" i="1" s="1"/>
  <c r="B468" i="1" a="1"/>
  <c r="B468" i="1" s="1"/>
  <c r="B469" i="1" a="1"/>
  <c r="B469" i="1"/>
  <c r="B470" i="1" a="1"/>
  <c r="B470" i="1"/>
  <c r="B471" i="1" a="1"/>
  <c r="B471" i="1"/>
  <c r="B472" i="1" a="1"/>
  <c r="B472" i="1" s="1"/>
  <c r="B473" i="1" a="1"/>
  <c r="B473" i="1" s="1"/>
  <c r="B474" i="1" a="1"/>
  <c r="B474" i="1"/>
  <c r="B475" i="1" a="1"/>
  <c r="B475" i="1"/>
  <c r="B476" i="1" a="1"/>
  <c r="B476" i="1" s="1"/>
  <c r="B477" i="1" a="1"/>
  <c r="B477" i="1" s="1"/>
  <c r="B478" i="1" a="1"/>
  <c r="B478" i="1"/>
  <c r="B479" i="1" a="1"/>
  <c r="B479" i="1"/>
  <c r="B480" i="1" a="1"/>
  <c r="B480" i="1" s="1"/>
  <c r="B481" i="1" a="1"/>
  <c r="B481" i="1"/>
  <c r="B482" i="1" a="1"/>
  <c r="B482" i="1" s="1"/>
  <c r="B483" i="1" a="1"/>
  <c r="B483" i="1"/>
  <c r="B484" i="1" a="1"/>
  <c r="B484" i="1" s="1"/>
  <c r="B485" i="1" a="1"/>
  <c r="B485" i="1" s="1"/>
  <c r="B486" i="1" a="1"/>
  <c r="B486" i="1" s="1"/>
  <c r="B487" i="1" a="1"/>
  <c r="B487" i="1"/>
  <c r="B488" i="1" a="1"/>
  <c r="B488" i="1" s="1"/>
  <c r="B489" i="1" a="1"/>
  <c r="B489" i="1" s="1"/>
  <c r="B490" i="1" a="1"/>
  <c r="B490" i="1" s="1"/>
  <c r="B491" i="1" a="1"/>
  <c r="B491" i="1" s="1"/>
  <c r="B492" i="1" a="1"/>
  <c r="B492" i="1" s="1"/>
  <c r="B493" i="1" a="1"/>
  <c r="B493" i="1" s="1"/>
  <c r="B494" i="1" a="1"/>
  <c r="B494" i="1" s="1"/>
  <c r="B495" i="1" a="1"/>
  <c r="B495" i="1" s="1"/>
  <c r="B496" i="1" a="1"/>
  <c r="B496" i="1" s="1"/>
  <c r="B497" i="1" a="1"/>
  <c r="B497" i="1"/>
  <c r="B498" i="1" a="1"/>
  <c r="B498" i="1" s="1"/>
  <c r="B499" i="1" a="1"/>
  <c r="B499" i="1" s="1"/>
  <c r="B500" i="1" a="1"/>
  <c r="B500" i="1" s="1"/>
  <c r="B501" i="1" a="1"/>
  <c r="B501" i="1"/>
  <c r="B502" i="1" a="1"/>
  <c r="B502" i="1" s="1"/>
  <c r="B503" i="1" a="1"/>
  <c r="B503" i="1" s="1"/>
  <c r="B504" i="1" a="1"/>
  <c r="B504" i="1" s="1"/>
  <c r="B505" i="1" a="1"/>
  <c r="B505" i="1" s="1"/>
  <c r="B506" i="1" a="1"/>
  <c r="B506" i="1"/>
  <c r="B507" i="1" a="1"/>
  <c r="B507" i="1"/>
  <c r="B508" i="1" a="1"/>
  <c r="B508" i="1" s="1"/>
  <c r="B509" i="1" a="1"/>
  <c r="B509" i="1" s="1"/>
  <c r="B510" i="1" a="1"/>
  <c r="B510" i="1"/>
  <c r="B511" i="1" a="1"/>
  <c r="B511" i="1"/>
  <c r="B512" i="1" a="1"/>
  <c r="B512" i="1" s="1"/>
  <c r="B513" i="1" a="1"/>
  <c r="B513" i="1" s="1"/>
  <c r="B514" i="1" a="1"/>
  <c r="B514" i="1" s="1"/>
  <c r="B515" i="1" a="1"/>
  <c r="B515" i="1"/>
  <c r="B516" i="1" a="1"/>
  <c r="B516" i="1" s="1"/>
  <c r="B517" i="1" a="1"/>
  <c r="B517" i="1"/>
  <c r="B518" i="1" a="1"/>
  <c r="B518" i="1" s="1"/>
  <c r="B519" i="1" a="1"/>
  <c r="B519" i="1"/>
  <c r="B520" i="1" a="1"/>
  <c r="B520" i="1" s="1"/>
  <c r="B521" i="1" a="1"/>
  <c r="B521" i="1" s="1"/>
  <c r="B522" i="1" a="1"/>
  <c r="B522" i="1"/>
  <c r="B523" i="1" a="1"/>
  <c r="B523" i="1" s="1"/>
  <c r="B524" i="1" a="1"/>
  <c r="B524" i="1" s="1"/>
  <c r="B525" i="1" a="1"/>
  <c r="B525" i="1" s="1"/>
  <c r="B526" i="1" a="1"/>
  <c r="B526" i="1" s="1"/>
  <c r="B527" i="1" a="1"/>
  <c r="B527" i="1" s="1"/>
  <c r="B528" i="1" a="1"/>
  <c r="B528" i="1" s="1"/>
  <c r="B529" i="1" a="1"/>
  <c r="B529" i="1"/>
  <c r="B530" i="1" a="1"/>
  <c r="B530" i="1" s="1"/>
  <c r="B531" i="1" a="1"/>
  <c r="B531" i="1" s="1"/>
  <c r="B532" i="1" a="1"/>
  <c r="B532" i="1" s="1"/>
  <c r="B533" i="1" a="1"/>
  <c r="B533" i="1"/>
  <c r="B534" i="1" a="1"/>
  <c r="B534" i="1" s="1"/>
  <c r="B535" i="1" a="1"/>
  <c r="B535" i="1"/>
  <c r="B536" i="1" a="1"/>
  <c r="B536" i="1" s="1"/>
  <c r="B537" i="1" a="1"/>
  <c r="B537" i="1" s="1"/>
  <c r="B538" i="1" a="1"/>
  <c r="B538" i="1"/>
  <c r="B539" i="1" a="1"/>
  <c r="B539" i="1" s="1"/>
  <c r="B540" i="1" a="1"/>
  <c r="B540" i="1" s="1"/>
  <c r="B541" i="1" a="1"/>
  <c r="B541" i="1" s="1"/>
  <c r="B542" i="1" a="1"/>
  <c r="B542" i="1"/>
  <c r="B543" i="1" a="1"/>
  <c r="B543" i="1"/>
  <c r="B544" i="1" a="1"/>
  <c r="B544" i="1" s="1"/>
  <c r="B545" i="1" a="1"/>
  <c r="B545" i="1" s="1"/>
  <c r="B546" i="1" a="1"/>
  <c r="B546" i="1" s="1"/>
  <c r="B547" i="1" a="1"/>
  <c r="B547" i="1"/>
  <c r="B548" i="1" a="1"/>
  <c r="B548" i="1" s="1"/>
  <c r="B549" i="1" a="1"/>
  <c r="B549" i="1" s="1"/>
  <c r="B550" i="1" a="1"/>
  <c r="B550" i="1" s="1"/>
  <c r="B551" i="1" a="1"/>
  <c r="B551" i="1"/>
  <c r="B552" i="1" a="1"/>
  <c r="B552" i="1" s="1"/>
  <c r="B553" i="1" a="1"/>
  <c r="B553" i="1"/>
  <c r="B554" i="1" a="1"/>
  <c r="B554" i="1" s="1"/>
  <c r="B555" i="1" a="1"/>
  <c r="B555" i="1" s="1"/>
  <c r="B556" i="1" a="1"/>
  <c r="B556" i="1"/>
  <c r="B557" i="1" a="1"/>
  <c r="B557" i="1"/>
  <c r="B558" i="1" a="1"/>
  <c r="B558" i="1" s="1"/>
  <c r="B559" i="1" a="1"/>
  <c r="B559" i="1" s="1"/>
  <c r="B560" i="1" a="1"/>
  <c r="B560" i="1"/>
  <c r="B561" i="1" a="1"/>
  <c r="B561" i="1" s="1"/>
  <c r="B562" i="1" a="1"/>
  <c r="B562" i="1"/>
  <c r="B563" i="1" a="1"/>
  <c r="B563" i="1" s="1"/>
  <c r="B564" i="1" a="1"/>
  <c r="B564" i="1"/>
  <c r="B565" i="1" a="1"/>
  <c r="B565" i="1"/>
  <c r="B566" i="1" a="1"/>
  <c r="B566" i="1"/>
  <c r="B567" i="1" a="1"/>
  <c r="B567" i="1" s="1"/>
  <c r="B568" i="1" a="1"/>
  <c r="B568" i="1"/>
  <c r="B569" i="1" a="1"/>
  <c r="B569" i="1" s="1"/>
  <c r="B570" i="1" a="1"/>
  <c r="B570" i="1" s="1"/>
  <c r="B571" i="1" a="1"/>
  <c r="B571" i="1" s="1"/>
  <c r="B572" i="1" a="1"/>
  <c r="B572" i="1"/>
  <c r="B573" i="1" a="1"/>
  <c r="B573" i="1" s="1"/>
  <c r="B574" i="1" a="1"/>
  <c r="B574" i="1"/>
  <c r="B575" i="1" a="1"/>
  <c r="B575" i="1" s="1"/>
  <c r="B576" i="1" a="1"/>
  <c r="B576" i="1"/>
  <c r="B577" i="1" a="1"/>
  <c r="B577" i="1" s="1"/>
  <c r="B578" i="1" a="1"/>
  <c r="B578" i="1" s="1"/>
  <c r="B579" i="1" a="1"/>
  <c r="B579" i="1" s="1"/>
  <c r="B580" i="1" a="1"/>
  <c r="B580" i="1"/>
  <c r="B581" i="1" a="1"/>
  <c r="B581" i="1"/>
  <c r="B582" i="1" a="1"/>
  <c r="B582" i="1" s="1"/>
  <c r="B583" i="1" a="1"/>
  <c r="B583" i="1" s="1"/>
  <c r="B584" i="1" a="1"/>
  <c r="B584" i="1"/>
  <c r="B585" i="1" a="1"/>
  <c r="B585" i="1"/>
  <c r="B586" i="1" a="1"/>
  <c r="B586" i="1" s="1"/>
  <c r="B587" i="1" a="1"/>
  <c r="B587" i="1" s="1"/>
  <c r="B588" i="1" a="1"/>
  <c r="B588" i="1"/>
  <c r="B589" i="1" a="1"/>
  <c r="B589" i="1"/>
  <c r="B590" i="1" a="1"/>
  <c r="B590" i="1" s="1"/>
  <c r="B591" i="1" a="1"/>
  <c r="B591" i="1" s="1"/>
  <c r="B592" i="1" a="1"/>
  <c r="B592" i="1"/>
  <c r="B593" i="1" a="1"/>
  <c r="B593" i="1" s="1"/>
  <c r="B594" i="1" a="1"/>
  <c r="B594" i="1"/>
  <c r="B595" i="1" a="1"/>
  <c r="B595" i="1" s="1"/>
  <c r="B596" i="1" a="1"/>
  <c r="B596" i="1"/>
  <c r="B597" i="1" a="1"/>
  <c r="B597" i="1"/>
  <c r="B598" i="1" a="1"/>
  <c r="B598" i="1"/>
  <c r="B599" i="1" a="1"/>
  <c r="B599" i="1" s="1"/>
  <c r="B600" i="1" a="1"/>
  <c r="B600" i="1"/>
  <c r="B601" i="1" a="1"/>
  <c r="B601" i="1" s="1"/>
  <c r="B602" i="1" a="1"/>
  <c r="B602" i="1" s="1"/>
  <c r="B603" i="1" a="1"/>
  <c r="B603" i="1" s="1"/>
  <c r="B604" i="1" a="1"/>
  <c r="B604" i="1"/>
  <c r="B605" i="1" a="1"/>
  <c r="B605" i="1" s="1"/>
  <c r="B606" i="1" a="1"/>
  <c r="B606" i="1"/>
  <c r="B607" i="1" a="1"/>
  <c r="B607" i="1" s="1"/>
  <c r="B608" i="1" a="1"/>
  <c r="B608" i="1"/>
  <c r="B609" i="1" a="1"/>
  <c r="B609" i="1" s="1"/>
  <c r="B610" i="1" a="1"/>
  <c r="B610" i="1" s="1"/>
  <c r="B611" i="1" a="1"/>
  <c r="B611" i="1" s="1"/>
  <c r="B612" i="1" a="1"/>
  <c r="B612" i="1"/>
  <c r="B613" i="1" a="1"/>
  <c r="B613" i="1"/>
  <c r="B614" i="1" a="1"/>
  <c r="B614" i="1" s="1"/>
  <c r="B615" i="1" a="1"/>
  <c r="B615" i="1" s="1"/>
  <c r="B616" i="1" a="1"/>
  <c r="B616" i="1"/>
  <c r="B617" i="1" a="1"/>
  <c r="B617" i="1"/>
  <c r="B618" i="1" a="1"/>
  <c r="B618" i="1" s="1"/>
  <c r="B619" i="1" a="1"/>
  <c r="B619" i="1" s="1"/>
  <c r="B620" i="1" a="1"/>
  <c r="B620" i="1"/>
  <c r="B621" i="1" a="1"/>
  <c r="B621" i="1" s="1"/>
  <c r="B622" i="1" a="1"/>
  <c r="B622" i="1"/>
  <c r="B623" i="1" a="1"/>
  <c r="B623" i="1" s="1"/>
  <c r="B624" i="1" a="1"/>
  <c r="B624" i="1"/>
  <c r="B625" i="1" a="1"/>
  <c r="B625" i="1" s="1"/>
  <c r="B626" i="1" a="1"/>
  <c r="B626" i="1"/>
  <c r="B627" i="1" a="1"/>
  <c r="B627" i="1" s="1"/>
  <c r="B628" i="1" a="1"/>
  <c r="B628" i="1"/>
  <c r="B629" i="1" a="1"/>
  <c r="B629" i="1"/>
  <c r="B630" i="1" a="1"/>
  <c r="B630" i="1"/>
  <c r="B631" i="1" a="1"/>
  <c r="B631" i="1" s="1"/>
  <c r="B632" i="1" a="1"/>
  <c r="B632" i="1" s="1"/>
  <c r="B633" i="1" a="1"/>
  <c r="B633" i="1" s="1"/>
  <c r="B634" i="1" a="1"/>
  <c r="B634" i="1"/>
  <c r="B635" i="1" a="1"/>
  <c r="B635" i="1" s="1"/>
  <c r="B636" i="1" a="1"/>
  <c r="B636" i="1" s="1"/>
  <c r="B637" i="1" a="1"/>
  <c r="B637" i="1" s="1"/>
  <c r="B638" i="1" a="1"/>
  <c r="B638" i="1"/>
  <c r="B639" i="1" a="1"/>
  <c r="B639" i="1" s="1"/>
  <c r="B640" i="1" a="1"/>
  <c r="B640" i="1"/>
  <c r="B641" i="1" a="1"/>
  <c r="B641" i="1" s="1"/>
  <c r="B642" i="1" a="1"/>
  <c r="B642" i="1" s="1"/>
  <c r="B643" i="1" a="1"/>
  <c r="B643" i="1" s="1"/>
  <c r="B644" i="1" a="1"/>
  <c r="B644" i="1"/>
  <c r="B645" i="1" a="1"/>
  <c r="B645" i="1" s="1"/>
  <c r="B646" i="1" a="1"/>
  <c r="B646" i="1" s="1"/>
  <c r="B647" i="1" a="1"/>
  <c r="B647" i="1" s="1"/>
  <c r="B648" i="1" a="1"/>
  <c r="B648" i="1" s="1"/>
  <c r="B649" i="1" a="1"/>
  <c r="B649" i="1"/>
  <c r="B650" i="1" a="1"/>
  <c r="B650" i="1" s="1"/>
  <c r="B651" i="1" a="1"/>
  <c r="B651" i="1" s="1"/>
  <c r="B652" i="1" a="1"/>
  <c r="B652" i="1"/>
  <c r="B653" i="1" a="1"/>
  <c r="B653" i="1"/>
  <c r="B654" i="1" a="1"/>
  <c r="B654" i="1"/>
  <c r="B655" i="1" a="1"/>
  <c r="B655" i="1" s="1"/>
  <c r="B656" i="1" a="1"/>
  <c r="B656" i="1" s="1"/>
  <c r="B657" i="1" a="1"/>
  <c r="B657" i="1" s="1"/>
  <c r="B658" i="1" a="1"/>
  <c r="B658" i="1"/>
  <c r="B659" i="1" a="1"/>
  <c r="B659" i="1" s="1"/>
  <c r="B660" i="1" a="1"/>
  <c r="B660" i="1" s="1"/>
  <c r="B661" i="1" a="1"/>
  <c r="B661" i="1"/>
  <c r="B662" i="1" a="1"/>
  <c r="B662" i="1"/>
  <c r="B663" i="1" a="1"/>
  <c r="B663" i="1" s="1"/>
  <c r="B664" i="1" a="1"/>
  <c r="B664" i="1" s="1"/>
  <c r="B665" i="1" a="1"/>
  <c r="B665" i="1" s="1"/>
  <c r="B666" i="1" a="1"/>
  <c r="B666" i="1" s="1"/>
  <c r="B667" i="1" a="1"/>
  <c r="B667" i="1" s="1"/>
  <c r="B668" i="1" a="1"/>
  <c r="B668" i="1" s="1"/>
  <c r="B669" i="1" a="1"/>
  <c r="B669" i="1" s="1"/>
  <c r="B670" i="1" a="1"/>
  <c r="B670" i="1"/>
  <c r="B671" i="1" a="1"/>
  <c r="B671" i="1" s="1"/>
  <c r="B672" i="1" a="1"/>
  <c r="B672" i="1"/>
  <c r="B673" i="1" a="1"/>
  <c r="B673" i="1" s="1"/>
  <c r="B674" i="1" a="1"/>
  <c r="B674" i="1" s="1"/>
  <c r="B675" i="1" a="1"/>
  <c r="B675" i="1" s="1"/>
  <c r="B676" i="1" a="1"/>
  <c r="B676" i="1" s="1"/>
  <c r="B677" i="1" a="1"/>
  <c r="B677" i="1" s="1"/>
  <c r="B678" i="1" a="1"/>
  <c r="B678" i="1" s="1"/>
  <c r="B679" i="1" a="1"/>
  <c r="B679" i="1" s="1"/>
  <c r="B680" i="1" a="1"/>
  <c r="B680" i="1" s="1"/>
  <c r="B681" i="1" a="1"/>
  <c r="B681" i="1"/>
  <c r="B682" i="1" a="1"/>
  <c r="B682" i="1" s="1"/>
  <c r="B683" i="1" a="1"/>
  <c r="B683" i="1" s="1"/>
  <c r="B684" i="1" a="1"/>
  <c r="B684" i="1"/>
  <c r="B685" i="1" a="1"/>
  <c r="B685" i="1" s="1"/>
  <c r="B686" i="1" a="1"/>
  <c r="B686" i="1" s="1"/>
  <c r="B687" i="1" a="1"/>
  <c r="B687" i="1" s="1"/>
  <c r="B688" i="1" a="1"/>
  <c r="B688" i="1" s="1"/>
  <c r="B689" i="1" a="1"/>
  <c r="B689" i="1" s="1"/>
  <c r="B690" i="1" a="1"/>
  <c r="B690" i="1"/>
  <c r="B691" i="1" a="1"/>
  <c r="B691" i="1" s="1"/>
  <c r="B692" i="1" a="1"/>
  <c r="B692" i="1" s="1"/>
  <c r="B693" i="1" a="1"/>
  <c r="B693" i="1"/>
  <c r="B694" i="1" a="1"/>
  <c r="B694" i="1" s="1"/>
  <c r="B695" i="1" a="1"/>
  <c r="B695" i="1" s="1"/>
  <c r="B696" i="1" a="1"/>
  <c r="B696" i="1" s="1"/>
  <c r="B697" i="1" a="1"/>
  <c r="B697" i="1" s="1"/>
  <c r="B698" i="1" a="1"/>
  <c r="B698" i="1" s="1"/>
  <c r="B699" i="1" a="1"/>
  <c r="B699" i="1" s="1"/>
  <c r="B700" i="1" a="1"/>
  <c r="B700" i="1" s="1"/>
  <c r="B701" i="1" a="1"/>
  <c r="B701" i="1" s="1"/>
  <c r="B702" i="1" a="1"/>
  <c r="B702" i="1"/>
  <c r="B703" i="1" a="1"/>
  <c r="B703" i="1" s="1"/>
  <c r="B704" i="1" a="1"/>
  <c r="B704" i="1"/>
  <c r="B705" i="1" a="1"/>
  <c r="B705" i="1" s="1"/>
  <c r="B706" i="1" a="1"/>
  <c r="B706" i="1" s="1"/>
  <c r="B707" i="1" a="1"/>
  <c r="B707" i="1" s="1"/>
  <c r="B708" i="1" a="1"/>
  <c r="B708" i="1" s="1"/>
  <c r="B709" i="1" a="1"/>
  <c r="B709" i="1"/>
  <c r="B710" i="1" a="1"/>
  <c r="B710" i="1" s="1"/>
  <c r="B711" i="1" a="1"/>
  <c r="B711" i="1" s="1"/>
  <c r="B712" i="1" a="1"/>
  <c r="B712" i="1" s="1"/>
  <c r="B713" i="1" a="1"/>
  <c r="B713" i="1"/>
  <c r="B714" i="1" a="1"/>
  <c r="B714" i="1" s="1"/>
  <c r="B715" i="1" a="1"/>
  <c r="B715" i="1" s="1"/>
  <c r="B716" i="1" a="1"/>
  <c r="B716" i="1"/>
  <c r="B717" i="1" a="1"/>
  <c r="B717" i="1" s="1"/>
  <c r="B718" i="1" a="1"/>
  <c r="B718" i="1" s="1"/>
  <c r="B719" i="1" a="1"/>
  <c r="B719" i="1" s="1"/>
  <c r="B720" i="1" a="1"/>
  <c r="B720" i="1" s="1"/>
  <c r="B721" i="1" a="1"/>
  <c r="B721" i="1" s="1"/>
  <c r="B722" i="1" a="1"/>
  <c r="B722" i="1"/>
  <c r="B723" i="1" a="1"/>
  <c r="B723" i="1" s="1"/>
  <c r="B724" i="1" a="1"/>
  <c r="B724" i="1" s="1"/>
  <c r="B725" i="1" a="1"/>
  <c r="B725" i="1"/>
  <c r="B726" i="1" a="1"/>
  <c r="B726" i="1" s="1"/>
  <c r="B727" i="1" a="1"/>
  <c r="B727" i="1" s="1"/>
  <c r="B728" i="1" a="1"/>
  <c r="B728" i="1" s="1"/>
  <c r="B729" i="1" a="1"/>
  <c r="B729" i="1" s="1"/>
  <c r="B730" i="1" a="1"/>
  <c r="B730" i="1" s="1"/>
  <c r="B731" i="1" a="1"/>
  <c r="B731" i="1" s="1"/>
  <c r="B732" i="1" a="1"/>
  <c r="B732" i="1"/>
  <c r="B733" i="1" a="1"/>
  <c r="B733" i="1" s="1"/>
  <c r="B734" i="1" a="1"/>
  <c r="B734" i="1"/>
  <c r="B735" i="1" a="1"/>
  <c r="B735" i="1" s="1"/>
  <c r="B736" i="1" a="1"/>
  <c r="B736" i="1"/>
  <c r="B737" i="1" a="1"/>
  <c r="B737" i="1" s="1"/>
  <c r="B738" i="1" a="1"/>
  <c r="B738" i="1" s="1"/>
  <c r="B739" i="1" a="1"/>
  <c r="B739" i="1" s="1"/>
  <c r="B740" i="1" a="1"/>
  <c r="B740" i="1" s="1"/>
  <c r="B741" i="1" a="1"/>
  <c r="B741" i="1"/>
  <c r="B742" i="1" a="1"/>
  <c r="B742" i="1" s="1"/>
  <c r="B743" i="1" a="1"/>
  <c r="B743" i="1" s="1"/>
  <c r="B744" i="1" a="1"/>
  <c r="B744" i="1" s="1"/>
  <c r="B745" i="1" a="1"/>
  <c r="B745" i="1"/>
  <c r="B746" i="1" a="1"/>
  <c r="B746" i="1" s="1"/>
  <c r="B747" i="1" a="1"/>
  <c r="B747" i="1" s="1"/>
  <c r="B748" i="1" a="1"/>
  <c r="B748" i="1"/>
  <c r="B749" i="1" a="1"/>
  <c r="B749" i="1" s="1"/>
  <c r="B750" i="1" a="1"/>
  <c r="B750" i="1"/>
  <c r="B751" i="1" a="1"/>
  <c r="B751" i="1" s="1"/>
  <c r="B752" i="1" a="1"/>
  <c r="B752" i="1" s="1"/>
  <c r="B753" i="1" a="1"/>
  <c r="B753" i="1" s="1"/>
  <c r="B754" i="1" a="1"/>
  <c r="B754" i="1"/>
  <c r="B755" i="1" a="1"/>
  <c r="B755" i="1" s="1"/>
  <c r="B756" i="1" a="1"/>
  <c r="B756" i="1" s="1"/>
  <c r="B757" i="1" a="1"/>
  <c r="B757" i="1"/>
  <c r="B758" i="1" a="1"/>
  <c r="B758" i="1" s="1"/>
  <c r="B759" i="1" a="1"/>
  <c r="B759" i="1" s="1"/>
  <c r="B760" i="1" a="1"/>
  <c r="B760" i="1" s="1"/>
  <c r="B761" i="1" a="1"/>
  <c r="B761" i="1" s="1"/>
  <c r="B762" i="1" a="1"/>
  <c r="B762" i="1" s="1"/>
  <c r="B763" i="1" a="1"/>
  <c r="B763" i="1" s="1"/>
  <c r="B764" i="1" a="1"/>
  <c r="B764" i="1"/>
  <c r="B765" i="1" a="1"/>
  <c r="B765" i="1" s="1"/>
  <c r="B766" i="1" a="1"/>
  <c r="B766" i="1"/>
  <c r="B767" i="1" a="1"/>
  <c r="B767" i="1" s="1"/>
  <c r="B768" i="1" a="1"/>
  <c r="B768" i="1"/>
  <c r="B769" i="1" a="1"/>
  <c r="B769" i="1" s="1"/>
  <c r="B770" i="1" a="1"/>
  <c r="B770" i="1" s="1"/>
  <c r="B771" i="1" a="1"/>
  <c r="B771" i="1" s="1"/>
  <c r="B772" i="1" a="1"/>
  <c r="B772" i="1" s="1"/>
  <c r="B773" i="1" a="1"/>
  <c r="B773" i="1"/>
  <c r="B774" i="1" a="1"/>
  <c r="B774" i="1" s="1"/>
  <c r="B775" i="1" a="1"/>
  <c r="B775" i="1" s="1"/>
  <c r="B776" i="1" a="1"/>
  <c r="B776" i="1"/>
  <c r="B777" i="1" a="1"/>
  <c r="B777" i="1"/>
  <c r="B778" i="1" a="1"/>
  <c r="B778" i="1" s="1"/>
  <c r="B779" i="1" a="1"/>
  <c r="B779" i="1" s="1"/>
  <c r="B780" i="1" a="1"/>
  <c r="B780" i="1"/>
  <c r="B781" i="1" a="1"/>
  <c r="B781" i="1" s="1"/>
  <c r="B782" i="1" a="1"/>
  <c r="B782" i="1" s="1"/>
  <c r="B783" i="1" a="1"/>
  <c r="B783" i="1" s="1"/>
  <c r="B784" i="1" a="1"/>
  <c r="B784" i="1" s="1"/>
  <c r="B785" i="1" a="1"/>
  <c r="B785" i="1" s="1"/>
  <c r="B786" i="1" a="1"/>
  <c r="B786" i="1"/>
  <c r="B787" i="1" a="1"/>
  <c r="B787" i="1" s="1"/>
  <c r="B788" i="1" a="1"/>
  <c r="B788" i="1" s="1"/>
  <c r="B789" i="1" a="1"/>
  <c r="B789" i="1"/>
  <c r="B790" i="1" a="1"/>
  <c r="B790" i="1" s="1"/>
  <c r="B791" i="1" a="1"/>
  <c r="B791" i="1" s="1"/>
  <c r="B792" i="1" a="1"/>
  <c r="B792" i="1" s="1"/>
  <c r="B793" i="1" a="1"/>
  <c r="B793" i="1" s="1"/>
  <c r="B794" i="1" a="1"/>
  <c r="B794" i="1" s="1"/>
  <c r="B795" i="1" a="1"/>
  <c r="B795" i="1" s="1"/>
  <c r="B796" i="1" a="1"/>
  <c r="B796" i="1"/>
  <c r="B797" i="1" a="1"/>
  <c r="B797" i="1" s="1"/>
  <c r="B798" i="1" a="1"/>
  <c r="B798" i="1"/>
  <c r="B799" i="1" a="1"/>
  <c r="B799" i="1" s="1"/>
  <c r="B800" i="1" a="1"/>
  <c r="B800" i="1"/>
  <c r="B801" i="1" a="1"/>
  <c r="B801" i="1" s="1"/>
  <c r="B802" i="1" a="1"/>
  <c r="B802" i="1" s="1"/>
  <c r="B803" i="1" a="1"/>
  <c r="B803" i="1" s="1"/>
  <c r="B804" i="1" a="1"/>
  <c r="B804" i="1" s="1"/>
  <c r="B805" i="1" a="1"/>
  <c r="B805" i="1" s="1"/>
  <c r="B806" i="1" a="1"/>
  <c r="B806" i="1" s="1"/>
  <c r="B807" i="1" a="1"/>
  <c r="B807" i="1" s="1"/>
  <c r="B808" i="1" a="1"/>
  <c r="B808" i="1" s="1"/>
  <c r="B809" i="1" a="1"/>
  <c r="B809" i="1"/>
  <c r="B810" i="1" a="1"/>
  <c r="B810" i="1" s="1"/>
  <c r="B811" i="1" a="1"/>
  <c r="B811" i="1" s="1"/>
  <c r="B812" i="1" a="1"/>
  <c r="B812" i="1"/>
  <c r="B813" i="1" a="1"/>
  <c r="B813" i="1" s="1"/>
  <c r="B814" i="1" a="1"/>
  <c r="B814" i="1"/>
  <c r="B815" i="1" a="1"/>
  <c r="B815" i="1" s="1"/>
  <c r="B816" i="1" a="1"/>
  <c r="B816" i="1" s="1"/>
  <c r="B817" i="1" a="1"/>
  <c r="B817" i="1" s="1"/>
  <c r="B818" i="1" a="1"/>
  <c r="B818" i="1"/>
  <c r="B819" i="1" a="1"/>
  <c r="B819" i="1" s="1"/>
  <c r="B820" i="1" a="1"/>
  <c r="B820" i="1" s="1"/>
  <c r="B821" i="1" a="1"/>
  <c r="B821" i="1"/>
  <c r="B822" i="1" a="1"/>
  <c r="B822" i="1" s="1"/>
  <c r="B823" i="1" a="1"/>
  <c r="B823" i="1" s="1"/>
  <c r="B824" i="1" a="1"/>
  <c r="B824" i="1" s="1"/>
  <c r="B825" i="1" a="1"/>
  <c r="B825" i="1" s="1"/>
  <c r="B826" i="1" a="1"/>
  <c r="B826" i="1"/>
  <c r="B827" i="1" a="1"/>
  <c r="B827" i="1" s="1"/>
  <c r="B828" i="1" a="1"/>
  <c r="B828" i="1"/>
  <c r="B829" i="1" a="1"/>
  <c r="B829" i="1" s="1"/>
  <c r="B830" i="1" a="1"/>
  <c r="B830" i="1"/>
  <c r="B831" i="1" a="1"/>
  <c r="B831" i="1" s="1"/>
  <c r="B832" i="1" a="1"/>
  <c r="B832" i="1"/>
  <c r="B833" i="1" a="1"/>
  <c r="B833" i="1" s="1"/>
  <c r="B834" i="1" a="1"/>
  <c r="B834" i="1" s="1"/>
  <c r="B835" i="1" a="1"/>
  <c r="B835" i="1" s="1"/>
  <c r="B836" i="1" a="1"/>
  <c r="B836" i="1" s="1"/>
  <c r="B837" i="1" a="1"/>
  <c r="B837" i="1"/>
  <c r="B838" i="1" a="1"/>
  <c r="B838" i="1" s="1"/>
  <c r="B839" i="1" a="1"/>
  <c r="B839" i="1" s="1"/>
  <c r="B840" i="1" a="1"/>
  <c r="B840" i="1" s="1"/>
  <c r="B841" i="1" a="1"/>
  <c r="B841" i="1"/>
  <c r="B842" i="1" a="1"/>
  <c r="B842" i="1" s="1"/>
  <c r="B843" i="1" a="1"/>
  <c r="B843" i="1" s="1"/>
  <c r="B844" i="1" a="1"/>
  <c r="B844" i="1"/>
  <c r="B845" i="1" a="1"/>
  <c r="B845" i="1" s="1"/>
  <c r="B846" i="1" a="1"/>
  <c r="B846" i="1"/>
  <c r="B847" i="1" a="1"/>
  <c r="B847" i="1" s="1"/>
  <c r="B848" i="1" a="1"/>
  <c r="B848" i="1" s="1"/>
  <c r="B849" i="1" a="1"/>
  <c r="B849" i="1"/>
  <c r="B850" i="1" a="1"/>
  <c r="B850" i="1"/>
  <c r="B851" i="1" a="1"/>
  <c r="B851" i="1" s="1"/>
  <c r="B852" i="1" a="1"/>
  <c r="B852" i="1" s="1"/>
  <c r="B853" i="1" a="1"/>
  <c r="B853" i="1"/>
  <c r="B854" i="1" a="1"/>
  <c r="B854" i="1" s="1"/>
  <c r="B855" i="1" a="1"/>
  <c r="B855" i="1" s="1"/>
  <c r="B856" i="1" a="1"/>
  <c r="B856" i="1" s="1"/>
  <c r="B857" i="1" a="1"/>
  <c r="B857" i="1" s="1"/>
  <c r="B858" i="1" a="1"/>
  <c r="B858" i="1"/>
  <c r="B859" i="1" a="1"/>
  <c r="B859" i="1" s="1"/>
  <c r="B860" i="1" a="1"/>
  <c r="B860" i="1"/>
  <c r="B861" i="1" a="1"/>
  <c r="B861" i="1" s="1"/>
  <c r="B862" i="1" a="1"/>
  <c r="B862" i="1"/>
  <c r="B863" i="1" a="1"/>
  <c r="B863" i="1" s="1"/>
  <c r="B864" i="1" a="1"/>
  <c r="B864" i="1"/>
  <c r="B865" i="1" a="1"/>
  <c r="B865" i="1" s="1"/>
  <c r="B866" i="1" a="1"/>
  <c r="B866" i="1" s="1"/>
  <c r="B867" i="1" a="1"/>
  <c r="B867" i="1" s="1"/>
  <c r="B868" i="1" a="1"/>
  <c r="B868" i="1"/>
  <c r="B869" i="1" a="1"/>
  <c r="B869" i="1"/>
  <c r="B870" i="1" a="1"/>
  <c r="B870" i="1" s="1"/>
  <c r="B871" i="1" a="1"/>
  <c r="B871" i="1" s="1"/>
  <c r="B872" i="1" a="1"/>
  <c r="B872" i="1"/>
  <c r="B873" i="1" a="1"/>
  <c r="B873" i="1"/>
  <c r="B874" i="1" a="1"/>
  <c r="B874" i="1" s="1"/>
  <c r="B875" i="1" a="1"/>
  <c r="B875" i="1" s="1"/>
  <c r="B876" i="1" a="1"/>
  <c r="B876" i="1"/>
  <c r="B877" i="1" a="1"/>
  <c r="B877" i="1"/>
  <c r="B878" i="1" a="1"/>
  <c r="B878" i="1"/>
  <c r="B879" i="1" a="1"/>
  <c r="B879" i="1" s="1"/>
  <c r="B880" i="1" a="1"/>
  <c r="B880" i="1" s="1"/>
  <c r="B881" i="1" a="1"/>
  <c r="B881" i="1"/>
  <c r="B882" i="1" a="1"/>
  <c r="B882" i="1"/>
  <c r="B883" i="1" a="1"/>
  <c r="B883" i="1" s="1"/>
  <c r="B884" i="1" a="1"/>
  <c r="B884" i="1" s="1"/>
  <c r="B885" i="1" a="1"/>
  <c r="B885" i="1"/>
  <c r="B886" i="1" a="1"/>
  <c r="B886" i="1"/>
  <c r="B887" i="1" a="1"/>
  <c r="B887" i="1" s="1"/>
  <c r="B888" i="1" a="1"/>
  <c r="B888" i="1" s="1"/>
  <c r="B889" i="1" a="1"/>
  <c r="B889" i="1" s="1"/>
  <c r="B890" i="1" a="1"/>
  <c r="B890" i="1"/>
  <c r="B891" i="1" a="1"/>
  <c r="B891" i="1" s="1"/>
  <c r="B892" i="1" a="1"/>
  <c r="B892" i="1" s="1"/>
  <c r="B893" i="1" a="1"/>
  <c r="B893" i="1" s="1"/>
  <c r="B894" i="1" a="1"/>
  <c r="B894" i="1"/>
  <c r="B895" i="1" a="1"/>
  <c r="B895" i="1" s="1"/>
  <c r="B896" i="1" a="1"/>
  <c r="B896" i="1"/>
  <c r="B897" i="1" a="1"/>
  <c r="B897" i="1" s="1"/>
  <c r="B898" i="1" a="1"/>
  <c r="B898" i="1" s="1"/>
  <c r="B899" i="1" a="1"/>
  <c r="B899" i="1" s="1"/>
  <c r="B900" i="1" a="1"/>
  <c r="B900" i="1"/>
  <c r="B901" i="1" a="1"/>
  <c r="B901" i="1"/>
  <c r="B902" i="1" a="1"/>
  <c r="B902" i="1" s="1"/>
  <c r="B903" i="1" a="1"/>
  <c r="B903" i="1" s="1"/>
  <c r="B904" i="1" a="1"/>
  <c r="B904" i="1" s="1"/>
  <c r="B905" i="1" a="1"/>
  <c r="B905" i="1"/>
  <c r="B906" i="1" a="1"/>
  <c r="B906" i="1" s="1"/>
  <c r="B907" i="1" a="1"/>
  <c r="B907" i="1" s="1"/>
  <c r="B908" i="1" a="1"/>
  <c r="B908" i="1"/>
  <c r="B909" i="1" a="1"/>
  <c r="B909" i="1"/>
  <c r="B910" i="1" a="1"/>
  <c r="B910" i="1"/>
  <c r="B911" i="1" a="1"/>
  <c r="B911" i="1" s="1"/>
  <c r="B912" i="1" a="1"/>
  <c r="B912" i="1" s="1"/>
  <c r="B913" i="1" a="1"/>
  <c r="B913" i="1"/>
  <c r="B914" i="1" a="1"/>
  <c r="B914" i="1"/>
  <c r="B915" i="1" a="1"/>
  <c r="B915" i="1" s="1"/>
  <c r="B916" i="1" a="1"/>
  <c r="B916" i="1" s="1"/>
  <c r="B917" i="1" a="1"/>
  <c r="B917" i="1"/>
  <c r="B918" i="1" a="1"/>
  <c r="B918" i="1"/>
  <c r="B919" i="1" a="1"/>
  <c r="B919" i="1" s="1"/>
  <c r="B920" i="1" a="1"/>
  <c r="B920" i="1" s="1"/>
  <c r="B921" i="1" a="1"/>
  <c r="B921" i="1" s="1"/>
  <c r="B922" i="1" a="1"/>
  <c r="B922" i="1"/>
  <c r="B923" i="1" a="1"/>
  <c r="B923" i="1" s="1"/>
  <c r="B924" i="1" a="1"/>
  <c r="B924" i="1"/>
  <c r="B925" i="1" a="1"/>
  <c r="B925" i="1" s="1"/>
  <c r="B926" i="1" a="1"/>
  <c r="B926" i="1"/>
  <c r="B927" i="1" a="1"/>
  <c r="B927" i="1" s="1"/>
  <c r="B928" i="1" a="1"/>
  <c r="B928" i="1"/>
  <c r="B929" i="1" a="1"/>
  <c r="B929" i="1" s="1"/>
  <c r="B930" i="1" a="1"/>
  <c r="B930" i="1" s="1"/>
  <c r="B931" i="1" a="1"/>
  <c r="B931" i="1" s="1"/>
  <c r="B932" i="1" a="1"/>
  <c r="B932" i="1"/>
  <c r="B933" i="1" a="1"/>
  <c r="B933" i="1"/>
  <c r="B934" i="1" a="1"/>
  <c r="B934" i="1" s="1"/>
  <c r="B935" i="1" a="1"/>
  <c r="B935" i="1" s="1"/>
  <c r="B936" i="1" a="1"/>
  <c r="B936" i="1" s="1"/>
  <c r="B937" i="1" a="1"/>
  <c r="B937" i="1"/>
  <c r="B938" i="1" a="1"/>
  <c r="B938" i="1" s="1"/>
  <c r="B939" i="1" a="1"/>
  <c r="B939" i="1" s="1"/>
  <c r="B940" i="1" a="1"/>
  <c r="B940" i="1"/>
  <c r="B941" i="1" a="1"/>
  <c r="B941" i="1" s="1"/>
  <c r="B942" i="1" a="1"/>
  <c r="B942" i="1" s="1"/>
  <c r="B943" i="1" a="1"/>
  <c r="B943" i="1" s="1"/>
  <c r="B944" i="1" a="1"/>
  <c r="B944" i="1" s="1"/>
  <c r="B945" i="1" a="1"/>
  <c r="B945" i="1"/>
  <c r="B946" i="1" a="1"/>
  <c r="B946" i="1"/>
  <c r="B947" i="1" a="1"/>
  <c r="B947" i="1" s="1"/>
  <c r="B948" i="1" a="1"/>
  <c r="B948" i="1" s="1"/>
  <c r="B949" i="1" a="1"/>
  <c r="B949" i="1"/>
  <c r="B950" i="1" a="1"/>
  <c r="B950" i="1" s="1"/>
  <c r="B951" i="1" a="1"/>
  <c r="B951" i="1" s="1"/>
  <c r="B952" i="1" a="1"/>
  <c r="B952" i="1" s="1"/>
  <c r="B953" i="1" a="1"/>
  <c r="B953" i="1" s="1"/>
  <c r="B954" i="1" a="1"/>
  <c r="B954" i="1"/>
  <c r="B955" i="1" a="1"/>
  <c r="B955" i="1" s="1"/>
  <c r="B956" i="1" a="1"/>
  <c r="B956" i="1"/>
  <c r="B957" i="1" a="1"/>
  <c r="B957" i="1" s="1"/>
  <c r="B958" i="1" a="1"/>
  <c r="B958" i="1"/>
  <c r="B959" i="1" a="1"/>
  <c r="B959" i="1" s="1"/>
  <c r="B960" i="1" a="1"/>
  <c r="B960" i="1"/>
  <c r="B961" i="1" a="1"/>
  <c r="B961" i="1" s="1"/>
  <c r="B962" i="1" a="1"/>
  <c r="B962" i="1" s="1"/>
  <c r="B963" i="1" a="1"/>
  <c r="B963" i="1" s="1"/>
  <c r="B964" i="1" a="1"/>
  <c r="B964" i="1" s="1"/>
  <c r="B965" i="1" a="1"/>
  <c r="B965" i="1"/>
  <c r="B966" i="1" a="1"/>
  <c r="B966" i="1" s="1"/>
  <c r="B967" i="1" a="1"/>
  <c r="B967" i="1" s="1"/>
  <c r="B968" i="1" a="1"/>
  <c r="B968" i="1"/>
  <c r="B969" i="1" a="1"/>
  <c r="B969" i="1"/>
  <c r="B970" i="1" a="1"/>
  <c r="B970" i="1" s="1"/>
  <c r="B971" i="1" a="1"/>
  <c r="B971" i="1" s="1"/>
  <c r="B972" i="1" a="1"/>
  <c r="B972" i="1"/>
  <c r="B973" i="1" a="1"/>
  <c r="B973" i="1" s="1"/>
  <c r="B974" i="1" a="1"/>
  <c r="B974" i="1"/>
  <c r="B975" i="1" a="1"/>
  <c r="B975" i="1" s="1"/>
  <c r="B976" i="1" a="1"/>
  <c r="B976" i="1" s="1"/>
  <c r="B977" i="1" a="1"/>
  <c r="B977" i="1"/>
  <c r="B978" i="1" a="1"/>
  <c r="B978" i="1"/>
  <c r="B979" i="1" a="1"/>
  <c r="B979" i="1" s="1"/>
  <c r="B980" i="1" a="1"/>
  <c r="B980" i="1" s="1"/>
  <c r="B981" i="1" a="1"/>
  <c r="B981" i="1"/>
  <c r="B982" i="1" a="1"/>
  <c r="B982" i="1" s="1"/>
  <c r="B983" i="1" a="1"/>
  <c r="B983" i="1" s="1"/>
  <c r="B984" i="1" a="1"/>
  <c r="B984" i="1" s="1"/>
  <c r="B985" i="1" a="1"/>
  <c r="B985" i="1" s="1"/>
  <c r="B986" i="1" a="1"/>
  <c r="B986" i="1"/>
  <c r="B987" i="1" a="1"/>
  <c r="B987" i="1" s="1"/>
  <c r="B988" i="1" a="1"/>
  <c r="B988" i="1"/>
  <c r="B989" i="1" a="1"/>
  <c r="B989" i="1" s="1"/>
  <c r="B990" i="1" a="1"/>
  <c r="B990" i="1"/>
  <c r="B991" i="1" a="1"/>
  <c r="B991" i="1" s="1"/>
  <c r="B992" i="1" a="1"/>
  <c r="B992" i="1"/>
  <c r="B993" i="1" a="1"/>
  <c r="B993" i="1" s="1"/>
  <c r="B994" i="1" a="1"/>
  <c r="B994" i="1" s="1"/>
  <c r="B995" i="1" a="1"/>
  <c r="B995" i="1" s="1"/>
  <c r="B996" i="1" a="1"/>
  <c r="B996" i="1" s="1"/>
  <c r="B997" i="1" a="1"/>
  <c r="B997" i="1"/>
  <c r="B998" i="1" a="1"/>
  <c r="B998" i="1" s="1"/>
  <c r="B999" i="1" a="1"/>
  <c r="B999" i="1" s="1"/>
  <c r="B1000" i="1" a="1"/>
  <c r="B1000" i="1"/>
  <c r="B1001" i="1" a="1"/>
  <c r="B1001" i="1"/>
  <c r="B1002" i="1" a="1"/>
  <c r="B1002" i="1" s="1"/>
  <c r="B1003" i="1" a="1"/>
  <c r="B1003" i="1" s="1"/>
  <c r="B1004" i="1" a="1"/>
  <c r="B1004" i="1"/>
  <c r="B1005" i="1" a="1"/>
  <c r="B1005" i="1" s="1"/>
  <c r="B1006" i="1" a="1"/>
  <c r="B1006" i="1" s="1"/>
  <c r="B1007" i="1" a="1"/>
  <c r="B1007" i="1" s="1"/>
  <c r="B1008" i="1" a="1"/>
  <c r="B1008" i="1" s="1"/>
  <c r="B1009" i="1" a="1"/>
  <c r="B1009" i="1"/>
  <c r="B1010" i="1" a="1"/>
  <c r="B1010" i="1"/>
  <c r="B1011" i="1" a="1"/>
  <c r="B1011" i="1" s="1"/>
  <c r="B1012" i="1" a="1"/>
  <c r="B1012" i="1" s="1"/>
  <c r="B1013" i="1" a="1"/>
  <c r="B1013" i="1"/>
  <c r="B1014" i="1" a="1"/>
  <c r="B1014" i="1" s="1"/>
  <c r="B1015" i="1" a="1"/>
  <c r="B1015" i="1" s="1"/>
  <c r="B1016" i="1" a="1"/>
  <c r="B1016" i="1" s="1"/>
  <c r="B1017" i="1" a="1"/>
  <c r="B1017" i="1" s="1"/>
  <c r="B1018" i="1" a="1"/>
  <c r="B1018" i="1"/>
  <c r="B1019" i="1" a="1"/>
  <c r="B1019" i="1" s="1"/>
  <c r="B1020" i="1" a="1"/>
  <c r="B1020" i="1"/>
  <c r="B1021" i="1" a="1"/>
  <c r="B1021" i="1" s="1"/>
  <c r="B1022" i="1" a="1"/>
  <c r="B1022" i="1"/>
  <c r="B1023" i="1" a="1"/>
  <c r="B1023" i="1" s="1"/>
  <c r="B1024" i="1" a="1"/>
  <c r="B1024" i="1"/>
  <c r="B1025" i="1" a="1"/>
  <c r="B1025" i="1" s="1"/>
  <c r="B1026" i="1" a="1"/>
  <c r="B1026" i="1" s="1"/>
  <c r="B1027" i="1" a="1"/>
  <c r="B1027" i="1" s="1"/>
  <c r="B1028" i="1" a="1"/>
  <c r="B1028" i="1" s="1"/>
  <c r="B1029" i="1" a="1"/>
  <c r="B1029" i="1"/>
  <c r="B1030" i="1" a="1"/>
  <c r="B1030" i="1" s="1"/>
  <c r="B1031" i="1" a="1"/>
  <c r="B1031" i="1" s="1"/>
  <c r="B1032" i="1" a="1"/>
  <c r="B1032" i="1"/>
  <c r="B1033" i="1" a="1"/>
  <c r="B1033" i="1"/>
  <c r="B1034" i="1" a="1"/>
  <c r="B1034" i="1" s="1"/>
  <c r="B1035" i="1" a="1"/>
  <c r="B1035" i="1" s="1"/>
  <c r="B1036" i="1" a="1"/>
  <c r="B1036" i="1"/>
  <c r="B1037" i="1" a="1"/>
  <c r="B1037" i="1" s="1"/>
  <c r="B1038" i="1" a="1"/>
  <c r="B1038" i="1"/>
  <c r="B1039" i="1" a="1"/>
  <c r="B1039" i="1" s="1"/>
  <c r="B1040" i="1" a="1"/>
  <c r="B1040" i="1" s="1"/>
  <c r="B1041" i="1" a="1"/>
  <c r="B1041" i="1"/>
  <c r="B1042" i="1" a="1"/>
  <c r="B1042" i="1"/>
  <c r="B1043" i="1" a="1"/>
  <c r="B1043" i="1" s="1"/>
  <c r="B1044" i="1" a="1"/>
  <c r="B1044" i="1" s="1"/>
  <c r="B1045" i="1" a="1"/>
  <c r="B1045" i="1"/>
  <c r="B1046" i="1" a="1"/>
  <c r="B1046" i="1"/>
  <c r="B1047" i="1" a="1"/>
  <c r="B1047" i="1" s="1"/>
  <c r="B1048" i="1" a="1"/>
  <c r="B1048" i="1" s="1"/>
  <c r="B1049" i="1" a="1"/>
  <c r="B1049" i="1" s="1"/>
  <c r="B1050" i="1" a="1"/>
  <c r="B1050" i="1"/>
  <c r="B1051" i="1" a="1"/>
  <c r="B1051" i="1" s="1"/>
  <c r="B1052" i="1" a="1"/>
  <c r="B1052" i="1" s="1"/>
  <c r="B1053" i="1" a="1"/>
  <c r="B1053" i="1" s="1"/>
  <c r="B1054" i="1" a="1"/>
  <c r="B1054" i="1"/>
  <c r="B1055" i="1" a="1"/>
  <c r="B1055" i="1" s="1"/>
  <c r="B1056" i="1" a="1"/>
  <c r="B1056" i="1"/>
  <c r="B1057" i="1" a="1"/>
  <c r="B1057" i="1" s="1"/>
  <c r="B1058" i="1" a="1"/>
  <c r="B1058" i="1" s="1"/>
  <c r="B1059" i="1" a="1"/>
  <c r="B1059" i="1" s="1"/>
  <c r="B1060" i="1" a="1"/>
  <c r="B1060" i="1"/>
  <c r="B1061" i="1" a="1"/>
  <c r="B1061" i="1"/>
  <c r="B1062" i="1" a="1"/>
  <c r="B1062" i="1" s="1"/>
  <c r="B1063" i="1" a="1"/>
  <c r="B1063" i="1" s="1"/>
  <c r="B1064" i="1" a="1"/>
  <c r="B1064" i="1"/>
  <c r="B1065" i="1" a="1"/>
  <c r="B1065" i="1"/>
  <c r="B1066" i="1" a="1"/>
  <c r="B1066" i="1" s="1"/>
  <c r="B1067" i="1" a="1"/>
  <c r="B1067" i="1" s="1"/>
  <c r="B1068" i="1" a="1"/>
  <c r="B1068" i="1"/>
  <c r="B1069" i="1" a="1"/>
  <c r="B1069" i="1"/>
  <c r="B1070" i="1" a="1"/>
  <c r="B1070" i="1"/>
  <c r="B1071" i="1" a="1"/>
  <c r="B1071" i="1" s="1"/>
  <c r="B1072" i="1" a="1"/>
  <c r="B1072" i="1" s="1"/>
  <c r="B1073" i="1" a="1"/>
  <c r="B1073" i="1"/>
  <c r="B1074" i="1" a="1"/>
  <c r="B1074" i="1"/>
  <c r="B1075" i="1" a="1"/>
  <c r="B1075" i="1" s="1"/>
  <c r="B1076" i="1" a="1"/>
  <c r="B1076" i="1" s="1"/>
  <c r="B1077" i="1" a="1"/>
  <c r="B1077" i="1"/>
  <c r="B1078" i="1" a="1"/>
  <c r="B1078" i="1"/>
  <c r="B1079" i="1" a="1"/>
  <c r="B1079" i="1" s="1"/>
  <c r="B1080" i="1" a="1"/>
  <c r="B1080" i="1" s="1"/>
  <c r="B1081" i="1" a="1"/>
  <c r="B1081" i="1"/>
  <c r="B1082" i="1" a="1"/>
  <c r="B1082" i="1" s="1"/>
  <c r="B1083" i="1" a="1"/>
  <c r="B1083" i="1"/>
  <c r="B1084" i="1" a="1"/>
  <c r="B1084" i="1" s="1"/>
  <c r="B1085" i="1" a="1"/>
  <c r="B1085" i="1"/>
  <c r="B1086" i="1" a="1"/>
  <c r="B1086" i="1" s="1"/>
  <c r="B1087" i="1" a="1"/>
  <c r="B1087" i="1"/>
  <c r="B1088" i="1" a="1"/>
  <c r="B1088" i="1" s="1"/>
  <c r="B1089" i="1" a="1"/>
  <c r="B1089" i="1"/>
  <c r="B1090" i="1" a="1"/>
  <c r="B1090" i="1" s="1"/>
  <c r="B1091" i="1" a="1"/>
  <c r="B1091" i="1"/>
  <c r="B1092" i="1" a="1"/>
  <c r="B1092" i="1" s="1"/>
  <c r="B1093" i="1" a="1"/>
  <c r="B1093" i="1"/>
  <c r="B1094" i="1" a="1"/>
  <c r="B1094" i="1" s="1"/>
  <c r="B1095" i="1" a="1"/>
  <c r="B1095" i="1" s="1"/>
  <c r="B1096" i="1" a="1"/>
  <c r="B1096" i="1" s="1"/>
  <c r="B1097" i="1" a="1"/>
  <c r="B1097" i="1"/>
  <c r="B1098" i="1" a="1"/>
  <c r="B1098" i="1" s="1"/>
  <c r="B1099" i="1" a="1"/>
  <c r="B1099" i="1"/>
  <c r="B1100" i="1" a="1"/>
  <c r="B1100" i="1" s="1"/>
  <c r="B1101" i="1" a="1"/>
  <c r="B1101" i="1"/>
  <c r="B1102" i="1" a="1"/>
  <c r="B1102" i="1" s="1"/>
  <c r="B1103" i="1" a="1"/>
  <c r="B1103" i="1"/>
  <c r="B1104" i="1" a="1"/>
  <c r="B1104" i="1" s="1"/>
  <c r="B1105" i="1" a="1"/>
  <c r="B1105" i="1"/>
  <c r="B1106" i="1" a="1"/>
  <c r="B1106" i="1" s="1"/>
  <c r="B1107" i="1" a="1"/>
  <c r="B1107" i="1"/>
  <c r="B1108" i="1" a="1"/>
  <c r="B1108" i="1" s="1"/>
  <c r="B1109" i="1" a="1"/>
  <c r="B1109" i="1"/>
  <c r="B1110" i="1" a="1"/>
  <c r="B1110" i="1" s="1"/>
  <c r="B1111" i="1" a="1"/>
  <c r="B1111" i="1" s="1"/>
  <c r="B1112" i="1" a="1"/>
  <c r="B1112" i="1" s="1"/>
  <c r="B1113" i="1" a="1"/>
  <c r="B1113" i="1"/>
  <c r="B1114" i="1" a="1"/>
  <c r="B1114" i="1" s="1"/>
  <c r="B1115" i="1" a="1"/>
  <c r="B1115" i="1"/>
  <c r="B1116" i="1" a="1"/>
  <c r="B1116" i="1" s="1"/>
  <c r="B1117" i="1" a="1"/>
  <c r="B1117" i="1"/>
  <c r="B1118" i="1" a="1"/>
  <c r="B1118" i="1" s="1"/>
  <c r="B1119" i="1" a="1"/>
  <c r="B1119" i="1"/>
  <c r="B1120" i="1" a="1"/>
  <c r="B1120" i="1" s="1"/>
  <c r="B1121" i="1" a="1"/>
  <c r="B1121" i="1"/>
  <c r="B1122" i="1" a="1"/>
  <c r="B1122" i="1" s="1"/>
  <c r="B1123" i="1" a="1"/>
  <c r="B1123" i="1"/>
  <c r="B1124" i="1" a="1"/>
  <c r="B1124" i="1" s="1"/>
  <c r="B1125" i="1" a="1"/>
  <c r="B1125" i="1"/>
  <c r="B1126" i="1" a="1"/>
  <c r="B1126" i="1" s="1"/>
  <c r="B1127" i="1" a="1"/>
  <c r="B1127" i="1" s="1"/>
  <c r="B1128" i="1" a="1"/>
  <c r="B1128" i="1" s="1"/>
  <c r="B1129" i="1" a="1"/>
  <c r="B1129" i="1"/>
  <c r="B1130" i="1" a="1"/>
  <c r="B1130" i="1" s="1"/>
  <c r="B1131" i="1" a="1"/>
  <c r="B1131" i="1"/>
  <c r="B1132" i="1" a="1"/>
  <c r="B1132" i="1" s="1"/>
  <c r="B1133" i="1" a="1"/>
  <c r="B1133" i="1"/>
  <c r="B1134" i="1" a="1"/>
  <c r="B1134" i="1" s="1"/>
  <c r="B1135" i="1" a="1"/>
  <c r="B1135" i="1"/>
  <c r="B1136" i="1" a="1"/>
  <c r="B1136" i="1" s="1"/>
  <c r="B1137" i="1" a="1"/>
  <c r="B1137" i="1"/>
  <c r="B1138" i="1" a="1"/>
  <c r="B1138" i="1" s="1"/>
  <c r="B1139" i="1" a="1"/>
  <c r="B1139" i="1"/>
  <c r="B1140" i="1" a="1"/>
  <c r="B1140" i="1" s="1"/>
  <c r="B1141" i="1" a="1"/>
  <c r="B1141" i="1"/>
  <c r="B1142" i="1" a="1"/>
  <c r="B1142" i="1" s="1"/>
  <c r="B1143" i="1" a="1"/>
  <c r="B1143" i="1" s="1"/>
  <c r="B1144" i="1" a="1"/>
  <c r="B1144" i="1" s="1"/>
  <c r="B1145" i="1" a="1"/>
  <c r="B1145" i="1"/>
  <c r="B1146" i="1" a="1"/>
  <c r="B1146" i="1" s="1"/>
  <c r="B1147" i="1" a="1"/>
  <c r="B1147" i="1"/>
  <c r="B1148" i="1" a="1"/>
  <c r="B1148" i="1" s="1"/>
  <c r="B1149" i="1" a="1"/>
  <c r="B1149" i="1"/>
  <c r="B1150" i="1" a="1"/>
  <c r="B1150" i="1" s="1"/>
  <c r="B1151" i="1" a="1"/>
  <c r="B1151" i="1"/>
  <c r="B1152" i="1" a="1"/>
  <c r="B1152" i="1" s="1"/>
  <c r="B1153" i="1" a="1"/>
  <c r="B1153" i="1"/>
  <c r="B1154" i="1" a="1"/>
  <c r="B1154" i="1" s="1"/>
  <c r="B1155" i="1" a="1"/>
  <c r="B1155" i="1"/>
  <c r="B1156" i="1" a="1"/>
  <c r="B1156" i="1" s="1"/>
  <c r="B1157" i="1" a="1"/>
  <c r="B1157" i="1"/>
  <c r="B1158" i="1" a="1"/>
  <c r="B1158" i="1" s="1"/>
  <c r="B1159" i="1" a="1"/>
  <c r="B1159" i="1" s="1"/>
  <c r="B1160" i="1" a="1"/>
  <c r="B1160" i="1" s="1"/>
  <c r="B1161" i="1" a="1"/>
  <c r="B1161" i="1"/>
  <c r="B1162" i="1" a="1"/>
  <c r="B1162" i="1" s="1"/>
  <c r="B1163" i="1" a="1"/>
  <c r="B1163" i="1"/>
  <c r="B1164" i="1" a="1"/>
  <c r="B1164" i="1" s="1"/>
  <c r="B1165" i="1" a="1"/>
  <c r="B1165" i="1"/>
  <c r="B1166" i="1" a="1"/>
  <c r="B1166" i="1" s="1"/>
  <c r="B1167" i="1" a="1"/>
  <c r="B1167" i="1"/>
  <c r="B1168" i="1" a="1"/>
  <c r="B1168" i="1" s="1"/>
  <c r="B1169" i="1" a="1"/>
  <c r="B1169" i="1"/>
  <c r="B1170" i="1" a="1"/>
  <c r="B1170" i="1" s="1"/>
  <c r="B1171" i="1" a="1"/>
  <c r="B1171" i="1"/>
  <c r="B1172" i="1" a="1"/>
  <c r="B1172" i="1" s="1"/>
  <c r="B1173" i="1" a="1"/>
  <c r="B1173" i="1"/>
  <c r="B1174" i="1" a="1"/>
  <c r="B1174" i="1" s="1"/>
  <c r="B1175" i="1" a="1"/>
  <c r="B1175" i="1" s="1"/>
  <c r="B1176" i="1" a="1"/>
  <c r="B1176" i="1" s="1"/>
  <c r="B1177" i="1" a="1"/>
  <c r="B1177" i="1"/>
  <c r="B1178" i="1" a="1"/>
  <c r="B1178" i="1" s="1"/>
  <c r="B1179" i="1" a="1"/>
  <c r="B1179" i="1"/>
  <c r="B1180" i="1" a="1"/>
  <c r="B1180" i="1" s="1"/>
  <c r="B1181" i="1" a="1"/>
  <c r="B1181" i="1"/>
  <c r="B1182" i="1" a="1"/>
  <c r="B1182" i="1" s="1"/>
  <c r="B1183" i="1" a="1"/>
  <c r="B1183" i="1"/>
  <c r="B1184" i="1" a="1"/>
  <c r="B1184" i="1" s="1"/>
  <c r="B1185" i="1" a="1"/>
  <c r="B1185" i="1"/>
  <c r="B1186" i="1" a="1"/>
  <c r="B1186" i="1" s="1"/>
  <c r="B1187" i="1" a="1"/>
  <c r="B1187" i="1"/>
  <c r="B1188" i="1" a="1"/>
  <c r="B1188" i="1" s="1"/>
  <c r="B1189" i="1" a="1"/>
  <c r="B1189" i="1"/>
  <c r="B1190" i="1" a="1"/>
  <c r="B1190" i="1" s="1"/>
  <c r="B1191" i="1" a="1"/>
  <c r="B1191" i="1" s="1"/>
  <c r="B1192" i="1" a="1"/>
  <c r="B1192" i="1" s="1"/>
  <c r="B1193" i="1" a="1"/>
  <c r="B1193" i="1"/>
  <c r="B1194" i="1" a="1"/>
  <c r="B1194" i="1" s="1"/>
  <c r="B1195" i="1" a="1"/>
  <c r="B1195" i="1"/>
  <c r="B1196" i="1" a="1"/>
  <c r="B1196" i="1" s="1"/>
  <c r="B1197" i="1" a="1"/>
  <c r="B1197" i="1"/>
  <c r="B1198" i="1" a="1"/>
  <c r="B1198" i="1" s="1"/>
  <c r="B1199" i="1" a="1"/>
  <c r="B1199" i="1"/>
  <c r="B1200" i="1" a="1"/>
  <c r="B1200" i="1" s="1"/>
  <c r="B1201" i="1" a="1"/>
  <c r="B1201" i="1"/>
  <c r="B1202" i="1" a="1"/>
  <c r="B1202" i="1" s="1"/>
  <c r="B1203" i="1" a="1"/>
  <c r="B1203" i="1"/>
  <c r="B1204" i="1" a="1"/>
  <c r="B1204" i="1" s="1"/>
  <c r="B1205" i="1" a="1"/>
  <c r="B1205" i="1"/>
  <c r="B1206" i="1" a="1"/>
  <c r="B1206" i="1" s="1"/>
  <c r="B1207" i="1" a="1"/>
  <c r="B1207" i="1" s="1"/>
  <c r="B1208" i="1" a="1"/>
  <c r="B1208" i="1" s="1"/>
  <c r="B1209" i="1" a="1"/>
  <c r="B1209" i="1"/>
  <c r="B1210" i="1" a="1"/>
  <c r="B1210" i="1" s="1"/>
  <c r="B1211" i="1" a="1"/>
  <c r="B1211" i="1"/>
  <c r="B1212" i="1" a="1"/>
  <c r="B1212" i="1" s="1"/>
  <c r="B1213" i="1" a="1"/>
  <c r="B1213" i="1"/>
  <c r="B1214" i="1" a="1"/>
  <c r="B1214" i="1" s="1"/>
  <c r="B1215" i="1" a="1"/>
  <c r="B1215" i="1"/>
  <c r="B1216" i="1" a="1"/>
  <c r="B1216" i="1" s="1"/>
  <c r="B1217" i="1" a="1"/>
  <c r="B1217" i="1"/>
  <c r="B1218" i="1" a="1"/>
  <c r="B1218" i="1" s="1"/>
  <c r="B1219" i="1" a="1"/>
  <c r="B1219" i="1"/>
  <c r="B1220" i="1" a="1"/>
  <c r="B1220" i="1" s="1"/>
  <c r="B1221" i="1" a="1"/>
  <c r="B1221" i="1"/>
  <c r="B1222" i="1" a="1"/>
  <c r="B1222" i="1" s="1"/>
  <c r="B1223" i="1" a="1"/>
  <c r="B1223" i="1" s="1"/>
  <c r="B1224" i="1" a="1"/>
  <c r="B1224" i="1" s="1"/>
  <c r="B1225" i="1" a="1"/>
  <c r="B1225" i="1"/>
  <c r="B1226" i="1" a="1"/>
  <c r="B1226" i="1" s="1"/>
  <c r="B1227" i="1" a="1"/>
  <c r="B1227" i="1"/>
  <c r="B1228" i="1" a="1"/>
  <c r="B1228" i="1" s="1"/>
  <c r="B1229" i="1" a="1"/>
  <c r="B1229" i="1"/>
  <c r="B1230" i="1" a="1"/>
  <c r="B1230" i="1" s="1"/>
  <c r="B1231" i="1" a="1"/>
  <c r="B1231" i="1"/>
  <c r="B1232" i="1" a="1"/>
  <c r="B1232" i="1" s="1"/>
  <c r="B1233" i="1" a="1"/>
  <c r="B1233" i="1"/>
  <c r="B1234" i="1" a="1"/>
  <c r="B1234" i="1" s="1"/>
  <c r="B1235" i="1" a="1"/>
  <c r="B1235" i="1"/>
  <c r="B1236" i="1" a="1"/>
  <c r="B1236" i="1" s="1"/>
  <c r="B1237" i="1" a="1"/>
  <c r="B1237" i="1"/>
  <c r="B1238" i="1" a="1"/>
  <c r="B1238" i="1" s="1"/>
  <c r="B1239" i="1" a="1"/>
  <c r="B1239" i="1" s="1"/>
  <c r="B1240" i="1" a="1"/>
  <c r="B1240" i="1" s="1"/>
  <c r="B1241" i="1" a="1"/>
  <c r="B1241" i="1"/>
  <c r="B1242" i="1" a="1"/>
  <c r="B1242" i="1" s="1"/>
  <c r="B1243" i="1" a="1"/>
  <c r="B1243" i="1"/>
  <c r="B1244" i="1" a="1"/>
  <c r="B1244" i="1" s="1"/>
  <c r="B1245" i="1" a="1"/>
  <c r="B1245" i="1"/>
  <c r="B1246" i="1" a="1"/>
  <c r="B1246" i="1" s="1"/>
  <c r="B1247" i="1" a="1"/>
  <c r="B1247" i="1"/>
  <c r="B1248" i="1" a="1"/>
  <c r="B1248" i="1" s="1"/>
  <c r="B1249" i="1" a="1"/>
  <c r="B1249" i="1"/>
  <c r="B1250" i="1" a="1"/>
  <c r="B1250" i="1" s="1"/>
  <c r="B1251" i="1" a="1"/>
  <c r="B1251" i="1"/>
  <c r="B1252" i="1" a="1"/>
  <c r="B1252" i="1" s="1"/>
  <c r="B1253" i="1" a="1"/>
  <c r="B1253" i="1"/>
  <c r="B1254" i="1" a="1"/>
  <c r="B1254" i="1" s="1"/>
  <c r="B1255" i="1" a="1"/>
  <c r="B1255" i="1" s="1"/>
  <c r="B1256" i="1" a="1"/>
  <c r="B1256" i="1" s="1"/>
  <c r="B1257" i="1" a="1"/>
  <c r="B1257" i="1"/>
  <c r="B1258" i="1" a="1"/>
  <c r="B1258" i="1" s="1"/>
  <c r="B1259" i="1" a="1"/>
  <c r="B1259" i="1"/>
  <c r="B1260" i="1" a="1"/>
  <c r="B1260" i="1" s="1"/>
  <c r="B1261" i="1" a="1"/>
  <c r="B1261" i="1"/>
  <c r="B1262" i="1" a="1"/>
  <c r="B1262" i="1" s="1"/>
  <c r="B1263" i="1" a="1"/>
  <c r="B1263" i="1"/>
  <c r="B1264" i="1" a="1"/>
  <c r="B1264" i="1" s="1"/>
  <c r="B1265" i="1" a="1"/>
  <c r="B1265" i="1"/>
  <c r="B1266" i="1" a="1"/>
  <c r="B1266" i="1" s="1"/>
  <c r="B1267" i="1" a="1"/>
  <c r="B1267" i="1"/>
  <c r="B1268" i="1" a="1"/>
  <c r="B1268" i="1" s="1"/>
  <c r="B1269" i="1" a="1"/>
  <c r="B1269" i="1"/>
  <c r="B1270" i="1" a="1"/>
  <c r="B1270" i="1" s="1"/>
  <c r="B1271" i="1" a="1"/>
  <c r="B1271" i="1" s="1"/>
  <c r="B1272" i="1" a="1"/>
  <c r="B1272" i="1" s="1"/>
  <c r="B1273" i="1" a="1"/>
  <c r="B1273" i="1"/>
  <c r="B1274" i="1" a="1"/>
  <c r="B1274" i="1" s="1"/>
  <c r="B1275" i="1" a="1"/>
  <c r="B1275" i="1"/>
  <c r="B1276" i="1" a="1"/>
  <c r="B1276" i="1" s="1"/>
  <c r="B1277" i="1" a="1"/>
  <c r="B1277" i="1"/>
  <c r="B1278" i="1" a="1"/>
  <c r="B1278" i="1" s="1"/>
  <c r="B1279" i="1" a="1"/>
  <c r="B1279" i="1"/>
  <c r="B1280" i="1" a="1"/>
  <c r="B1280" i="1" s="1"/>
  <c r="B1281" i="1" a="1"/>
  <c r="B1281" i="1"/>
  <c r="B1282" i="1" a="1"/>
  <c r="B1282" i="1" s="1"/>
  <c r="B1283" i="1" a="1"/>
  <c r="B1283" i="1"/>
  <c r="B1284" i="1" a="1"/>
  <c r="B1284" i="1" s="1"/>
  <c r="B1285" i="1" a="1"/>
  <c r="B1285" i="1"/>
  <c r="B1286" i="1" a="1"/>
  <c r="B1286" i="1" s="1"/>
  <c r="B1287" i="1" a="1"/>
  <c r="B1287" i="1" s="1"/>
  <c r="B1288" i="1" a="1"/>
  <c r="B1288" i="1" s="1"/>
  <c r="B1289" i="1" a="1"/>
  <c r="B1289" i="1"/>
  <c r="B1290" i="1" a="1"/>
  <c r="B1290" i="1" s="1"/>
  <c r="B1291" i="1" a="1"/>
  <c r="B1291" i="1"/>
  <c r="B1292" i="1" a="1"/>
  <c r="B1292" i="1" s="1"/>
  <c r="B1293" i="1" a="1"/>
  <c r="B1293" i="1"/>
  <c r="B1294" i="1" a="1"/>
  <c r="B1294" i="1" s="1"/>
  <c r="B1295" i="1" a="1"/>
  <c r="B1295" i="1"/>
  <c r="B1296" i="1" a="1"/>
  <c r="B1296" i="1" s="1"/>
  <c r="B1297" i="1" a="1"/>
  <c r="B1297" i="1"/>
  <c r="B1298" i="1" a="1"/>
  <c r="B1298" i="1" s="1"/>
  <c r="B1299" i="1" a="1"/>
  <c r="B1299" i="1"/>
  <c r="B1300" i="1" a="1"/>
  <c r="B1300" i="1" s="1"/>
  <c r="B1301" i="1" a="1"/>
  <c r="B1301" i="1"/>
  <c r="B1302" i="1" a="1"/>
  <c r="B1302" i="1" s="1"/>
  <c r="B1303" i="1" a="1"/>
  <c r="B1303" i="1" s="1"/>
  <c r="B1304" i="1" a="1"/>
  <c r="B1304" i="1" s="1"/>
  <c r="B1305" i="1" a="1"/>
  <c r="B1305" i="1"/>
  <c r="B1306" i="1" a="1"/>
  <c r="B1306" i="1"/>
  <c r="B1307" i="1" a="1"/>
  <c r="B1307" i="1" s="1"/>
  <c r="B1308" i="1" a="1"/>
  <c r="B1308" i="1" s="1"/>
  <c r="B1309" i="1" a="1"/>
  <c r="B1309" i="1"/>
  <c r="B1310" i="1" a="1"/>
  <c r="B1310" i="1"/>
  <c r="B1311" i="1" a="1"/>
  <c r="B1311" i="1"/>
  <c r="B1312" i="1" a="1"/>
  <c r="B1312" i="1" s="1"/>
  <c r="B1313" i="1" a="1"/>
  <c r="B1313" i="1"/>
  <c r="B1314" i="1" a="1"/>
  <c r="B1314" i="1"/>
  <c r="B1315" i="1" a="1"/>
  <c r="B1315" i="1"/>
  <c r="B1316" i="1" a="1"/>
  <c r="B1316" i="1" s="1"/>
  <c r="B1317" i="1" a="1"/>
  <c r="B1317" i="1"/>
  <c r="B1318" i="1" a="1"/>
  <c r="B1318" i="1"/>
  <c r="B1319" i="1" a="1"/>
  <c r="B1319" i="1" s="1"/>
  <c r="B1320" i="1" a="1"/>
  <c r="B1320" i="1" s="1"/>
  <c r="B1321" i="1" a="1"/>
  <c r="B1321" i="1"/>
  <c r="B1322" i="1" a="1"/>
  <c r="B1322" i="1"/>
  <c r="B1323" i="1" a="1"/>
  <c r="B1323" i="1"/>
  <c r="B1324" i="1" a="1"/>
  <c r="B1324" i="1" s="1"/>
  <c r="B1325" i="1" a="1"/>
  <c r="B1325" i="1"/>
  <c r="B1326" i="1" a="1"/>
  <c r="B1326" i="1" s="1"/>
  <c r="B1327" i="1" a="1"/>
  <c r="B1327" i="1"/>
  <c r="B1328" i="1" a="1"/>
  <c r="B1328" i="1" s="1"/>
  <c r="B1329" i="1" a="1"/>
  <c r="B1329" i="1"/>
  <c r="B1330" i="1" a="1"/>
  <c r="B1330" i="1" s="1"/>
  <c r="B1331" i="1" a="1"/>
  <c r="B1331" i="1"/>
  <c r="B1332" i="1" a="1"/>
  <c r="B1332" i="1" s="1"/>
  <c r="B1333" i="1" a="1"/>
  <c r="B1333" i="1"/>
  <c r="B1334" i="1" a="1"/>
  <c r="B1334" i="1"/>
  <c r="B1335" i="1" a="1"/>
  <c r="B1335" i="1" s="1"/>
  <c r="B1336" i="1" a="1"/>
  <c r="B1336" i="1" s="1"/>
  <c r="B1337" i="1" a="1"/>
  <c r="B1337" i="1"/>
  <c r="B1338" i="1" a="1"/>
  <c r="B1338" i="1"/>
  <c r="B1339" i="1" a="1"/>
  <c r="B1339" i="1" s="1"/>
  <c r="B1340" i="1" a="1"/>
  <c r="B1340" i="1" s="1"/>
  <c r="B1341" i="1" a="1"/>
  <c r="B1341" i="1"/>
  <c r="B1342" i="1" a="1"/>
  <c r="B1342" i="1"/>
  <c r="B1343" i="1" a="1"/>
  <c r="B1343" i="1"/>
  <c r="B1344" i="1" a="1"/>
  <c r="B1344" i="1" s="1"/>
  <c r="B1345" i="1" a="1"/>
  <c r="B1345" i="1"/>
  <c r="B1346" i="1" a="1"/>
  <c r="B1346" i="1"/>
  <c r="B1347" i="1" a="1"/>
  <c r="B1347" i="1"/>
  <c r="B1348" i="1" a="1"/>
  <c r="B1348" i="1" s="1"/>
  <c r="B1349" i="1" a="1"/>
  <c r="B1349" i="1"/>
  <c r="B1350" i="1" a="1"/>
  <c r="B1350" i="1"/>
  <c r="B1351" i="1" a="1"/>
  <c r="B1351" i="1"/>
  <c r="B1352" i="1" a="1"/>
  <c r="B1352" i="1" s="1"/>
  <c r="B1353" i="1" a="1"/>
  <c r="B1353" i="1"/>
  <c r="B1354" i="1" a="1"/>
  <c r="B1354" i="1"/>
  <c r="B1355" i="1" a="1"/>
  <c r="B1355" i="1"/>
  <c r="B1356" i="1" a="1"/>
  <c r="B1356" i="1" s="1"/>
  <c r="B1357" i="1" a="1"/>
  <c r="B1357" i="1"/>
  <c r="B1358" i="1" a="1"/>
  <c r="B1358" i="1" s="1"/>
  <c r="B1359" i="1" a="1"/>
  <c r="B1359" i="1"/>
  <c r="B1360" i="1" a="1"/>
  <c r="B1360" i="1" s="1"/>
  <c r="B1361" i="1" a="1"/>
  <c r="B1361" i="1"/>
  <c r="B1362" i="1" a="1"/>
  <c r="B1362" i="1" s="1"/>
  <c r="B1363" i="1" a="1"/>
  <c r="B1363" i="1"/>
  <c r="B1364" i="1" a="1"/>
  <c r="B1364" i="1" s="1"/>
  <c r="B1365" i="1" a="1"/>
  <c r="B1365" i="1"/>
  <c r="B1366" i="1" a="1"/>
  <c r="B1366" i="1"/>
  <c r="B1367" i="1" a="1"/>
  <c r="B1367" i="1" s="1"/>
  <c r="B1368" i="1" a="1"/>
  <c r="B1368" i="1" s="1"/>
  <c r="B1369" i="1" a="1"/>
  <c r="B1369" i="1"/>
  <c r="B1370" i="1" a="1"/>
  <c r="B1370" i="1"/>
  <c r="B1371" i="1" a="1"/>
  <c r="B1371" i="1" s="1"/>
  <c r="B1372" i="1" a="1"/>
  <c r="B1372" i="1" s="1"/>
  <c r="B1373" i="1" a="1"/>
  <c r="B1373" i="1"/>
  <c r="B1374" i="1" a="1"/>
  <c r="B1374" i="1"/>
  <c r="B1375" i="1" a="1"/>
  <c r="B1375" i="1"/>
  <c r="B1376" i="1" a="1"/>
  <c r="B1376" i="1" s="1"/>
  <c r="B1377" i="1" a="1"/>
  <c r="B1377" i="1"/>
  <c r="B1378" i="1" a="1"/>
  <c r="B1378" i="1"/>
  <c r="B1379" i="1" a="1"/>
  <c r="B1379" i="1"/>
  <c r="B1380" i="1" a="1"/>
  <c r="B1380" i="1" s="1"/>
  <c r="B1381" i="1" a="1"/>
  <c r="B1381" i="1"/>
  <c r="B1382" i="1" a="1"/>
  <c r="B1382" i="1"/>
  <c r="B1383" i="1" a="1"/>
  <c r="B1383" i="1"/>
  <c r="B1384" i="1" a="1"/>
  <c r="B1384" i="1" s="1"/>
  <c r="B1385" i="1" a="1"/>
  <c r="B1385" i="1"/>
  <c r="B1386" i="1" a="1"/>
  <c r="B1386" i="1"/>
  <c r="B1387" i="1" a="1"/>
  <c r="B1387" i="1"/>
  <c r="B1388" i="1" a="1"/>
  <c r="B1388" i="1" s="1"/>
  <c r="B1389" i="1" a="1"/>
  <c r="B1389" i="1"/>
  <c r="B1390" i="1" a="1"/>
  <c r="B1390" i="1" s="1"/>
  <c r="B1391" i="1" a="1"/>
  <c r="B1391" i="1"/>
  <c r="B1392" i="1" a="1"/>
  <c r="B1392" i="1" s="1"/>
  <c r="B1393" i="1" a="1"/>
  <c r="B1393" i="1"/>
  <c r="B1394" i="1" a="1"/>
  <c r="B1394" i="1" s="1"/>
  <c r="B1395" i="1" a="1"/>
  <c r="B1395" i="1"/>
  <c r="B1396" i="1" a="1"/>
  <c r="B1396" i="1" s="1"/>
  <c r="B1397" i="1" a="1"/>
  <c r="B1397" i="1"/>
  <c r="B1398" i="1" a="1"/>
  <c r="B1398" i="1"/>
  <c r="B1399" i="1" a="1"/>
  <c r="B1399" i="1" s="1"/>
  <c r="B1400" i="1" a="1"/>
  <c r="B1400" i="1" s="1"/>
  <c r="B1401" i="1" a="1"/>
  <c r="B1401" i="1"/>
  <c r="B1402" i="1" a="1"/>
  <c r="B140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34D2E-DC3D-0643-8FF9-7EA10444B48C}">
  <dimension ref="A1:CD1402"/>
  <sheetViews>
    <sheetView tabSelected="1" workbookViewId="0">
      <selection activeCell="B1" sqref="B1:CD1"/>
    </sheetView>
  </sheetViews>
  <sheetFormatPr baseColWidth="10" defaultRowHeight="16" x14ac:dyDescent="0.2"/>
  <sheetData>
    <row r="1" spans="1:82" x14ac:dyDescent="0.2">
      <c r="B1">
        <v>0</v>
      </c>
      <c r="C1">
        <v>1E-3</v>
      </c>
      <c r="D1">
        <v>2E-3</v>
      </c>
      <c r="E1">
        <v>3.0000000000000001E-3</v>
      </c>
      <c r="F1">
        <v>4.0000000000000001E-3</v>
      </c>
      <c r="G1">
        <v>5.0000000000000001E-3</v>
      </c>
      <c r="H1">
        <v>6.0000000000000001E-3</v>
      </c>
      <c r="I1">
        <v>7.0000000000000001E-3</v>
      </c>
      <c r="J1">
        <v>8.0000000000000002E-3</v>
      </c>
      <c r="K1">
        <v>8.9999999999999993E-3</v>
      </c>
      <c r="L1">
        <v>0.01</v>
      </c>
      <c r="M1">
        <v>1.0999999999999999E-2</v>
      </c>
      <c r="N1">
        <v>1.2E-2</v>
      </c>
      <c r="O1">
        <v>1.2999999999999999E-2</v>
      </c>
      <c r="P1">
        <v>1.4E-2</v>
      </c>
      <c r="Q1">
        <v>1.4999999999999999E-2</v>
      </c>
      <c r="R1">
        <v>1.6E-2</v>
      </c>
      <c r="S1">
        <v>1.7000000000000001E-2</v>
      </c>
      <c r="T1">
        <v>1.7999999999999999E-2</v>
      </c>
      <c r="U1">
        <v>1.9E-2</v>
      </c>
      <c r="V1">
        <v>0.02</v>
      </c>
      <c r="W1">
        <v>2.1000000000000001E-2</v>
      </c>
      <c r="X1">
        <v>2.1999999999999999E-2</v>
      </c>
      <c r="Y1">
        <v>2.3E-2</v>
      </c>
      <c r="Z1">
        <v>2.4E-2</v>
      </c>
      <c r="AA1">
        <v>2.5000000000000001E-2</v>
      </c>
      <c r="AB1">
        <v>2.5999999999999999E-2</v>
      </c>
      <c r="AC1">
        <v>2.7E-2</v>
      </c>
      <c r="AD1">
        <v>2.8000000000000001E-2</v>
      </c>
      <c r="AE1">
        <v>2.9000000000000001E-2</v>
      </c>
      <c r="AF1">
        <v>0.03</v>
      </c>
      <c r="AG1">
        <v>3.1E-2</v>
      </c>
      <c r="AH1">
        <v>3.2000000000000001E-2</v>
      </c>
      <c r="AI1">
        <v>3.3000000000000002E-2</v>
      </c>
      <c r="AJ1">
        <v>3.4000000000000002E-2</v>
      </c>
      <c r="AK1">
        <v>3.5000000000000003E-2</v>
      </c>
      <c r="AL1">
        <v>3.5999999999999997E-2</v>
      </c>
      <c r="AM1">
        <v>3.6999999999999998E-2</v>
      </c>
      <c r="AN1">
        <v>3.7999999999999999E-2</v>
      </c>
      <c r="AO1">
        <v>3.9E-2</v>
      </c>
      <c r="AP1">
        <v>0.04</v>
      </c>
      <c r="AQ1">
        <v>4.1000000000000002E-2</v>
      </c>
      <c r="AR1">
        <v>4.2000000000000003E-2</v>
      </c>
      <c r="AS1">
        <v>4.2999999999999997E-2</v>
      </c>
      <c r="AT1">
        <v>4.3999999999999997E-2</v>
      </c>
      <c r="AU1">
        <v>4.4999999999999998E-2</v>
      </c>
      <c r="AV1">
        <v>4.5999999999999999E-2</v>
      </c>
      <c r="AW1">
        <v>4.7E-2</v>
      </c>
      <c r="AX1">
        <v>4.8000000000000001E-2</v>
      </c>
      <c r="AY1">
        <v>4.9000000000000002E-2</v>
      </c>
      <c r="AZ1">
        <v>0.05</v>
      </c>
      <c r="BA1">
        <v>5.0999999999999997E-2</v>
      </c>
      <c r="BB1">
        <v>5.1999999999999998E-2</v>
      </c>
      <c r="BC1">
        <v>5.2999999999999999E-2</v>
      </c>
      <c r="BD1">
        <v>5.3999999999999999E-2</v>
      </c>
      <c r="BE1">
        <v>5.5E-2</v>
      </c>
      <c r="BF1">
        <v>5.6000000000000001E-2</v>
      </c>
      <c r="BG1">
        <v>5.7000000000000002E-2</v>
      </c>
      <c r="BH1">
        <v>5.8000000000000003E-2</v>
      </c>
      <c r="BI1">
        <v>5.8999999999999997E-2</v>
      </c>
      <c r="BJ1">
        <v>0.06</v>
      </c>
      <c r="BK1">
        <v>6.0999999999999999E-2</v>
      </c>
      <c r="BL1">
        <v>6.2E-2</v>
      </c>
      <c r="BM1">
        <v>6.3E-2</v>
      </c>
      <c r="BN1">
        <v>6.4000000000000001E-2</v>
      </c>
      <c r="BO1">
        <v>6.5000000000000002E-2</v>
      </c>
      <c r="BP1">
        <v>6.6000000000000003E-2</v>
      </c>
      <c r="BQ1">
        <v>6.7000000000000004E-2</v>
      </c>
      <c r="BR1">
        <v>6.8000000000000005E-2</v>
      </c>
      <c r="BS1">
        <v>6.9000000000000006E-2</v>
      </c>
      <c r="BT1">
        <v>7.0000000000000007E-2</v>
      </c>
      <c r="BU1">
        <v>7.0999999999999994E-2</v>
      </c>
      <c r="BV1">
        <v>7.1999999999999995E-2</v>
      </c>
      <c r="BW1">
        <v>7.2999999999999995E-2</v>
      </c>
      <c r="BX1">
        <v>7.3999999999999996E-2</v>
      </c>
      <c r="BY1">
        <v>7.4999999999999997E-2</v>
      </c>
      <c r="BZ1">
        <v>7.5999999999999998E-2</v>
      </c>
      <c r="CA1">
        <v>7.6999999999999999E-2</v>
      </c>
      <c r="CB1">
        <v>7.8E-2</v>
      </c>
      <c r="CC1">
        <v>7.9000000000000001E-2</v>
      </c>
      <c r="CD1">
        <v>0.08</v>
      </c>
    </row>
    <row r="2" spans="1:82" x14ac:dyDescent="0.2">
      <c r="A2">
        <v>1.2</v>
      </c>
      <c r="B2" t="e" cm="1">
        <f t="array" ref="B2">-Inf</f>
        <v>#NAME?</v>
      </c>
      <c r="C2">
        <v>-91.004410761097006</v>
      </c>
      <c r="D2">
        <v>-94.118900917696294</v>
      </c>
      <c r="E2">
        <v>-96.821512561269998</v>
      </c>
      <c r="F2">
        <v>-90.528711919892402</v>
      </c>
      <c r="G2">
        <v>-103.916312821961</v>
      </c>
      <c r="H2">
        <v>-91.9361197201126</v>
      </c>
      <c r="I2">
        <v>-92.377647907314</v>
      </c>
      <c r="J2">
        <v>-101.410559676641</v>
      </c>
      <c r="K2">
        <v>-90.460584438627293</v>
      </c>
      <c r="L2">
        <v>-98.095243141196406</v>
      </c>
      <c r="M2">
        <v>-93.436598646788397</v>
      </c>
      <c r="N2">
        <v>-91.268296695617707</v>
      </c>
      <c r="O2">
        <v>-113.162134044002</v>
      </c>
      <c r="P2">
        <v>-90.7935358979326</v>
      </c>
      <c r="Q2">
        <v>-94.910149316818405</v>
      </c>
      <c r="R2">
        <v>-95.751882771915604</v>
      </c>
      <c r="S2">
        <v>-90.644335611443793</v>
      </c>
      <c r="T2">
        <v>-107.522199141683</v>
      </c>
      <c r="U2">
        <v>-91.560335428662199</v>
      </c>
      <c r="V2">
        <v>-92.891985023900304</v>
      </c>
      <c r="W2">
        <v>-99.505406568674502</v>
      </c>
      <c r="X2">
        <v>-90.439211918044506</v>
      </c>
      <c r="Y2">
        <v>-99.643748249366794</v>
      </c>
      <c r="Z2">
        <v>-92.847318067735301</v>
      </c>
      <c r="AA2">
        <v>-91.588525424272007</v>
      </c>
      <c r="AB2">
        <v>-107.164796334805</v>
      </c>
      <c r="AC2">
        <v>-90.633152289383901</v>
      </c>
      <c r="AD2">
        <v>-95.832280885833399</v>
      </c>
      <c r="AE2">
        <v>-94.841386419164394</v>
      </c>
      <c r="AF2">
        <v>-90.808740609252496</v>
      </c>
      <c r="AG2">
        <v>-113.896224893762</v>
      </c>
      <c r="AH2">
        <v>-91.244826587056707</v>
      </c>
      <c r="AI2">
        <v>-93.488328579326193</v>
      </c>
      <c r="AJ2">
        <v>-97.982787253678396</v>
      </c>
      <c r="AK2">
        <v>-90.464364216831299</v>
      </c>
      <c r="AL2">
        <v>-101.587454597027</v>
      </c>
      <c r="AM2">
        <v>-92.339200885420993</v>
      </c>
      <c r="AN2">
        <v>-91.969423496458703</v>
      </c>
      <c r="AO2">
        <v>-103.68179703681101</v>
      </c>
      <c r="AP2">
        <v>-90.521424182105804</v>
      </c>
      <c r="AQ2">
        <v>-96.916547185435107</v>
      </c>
      <c r="AR2">
        <v>-94.059701929366895</v>
      </c>
      <c r="AS2">
        <v>-91.023814459575505</v>
      </c>
      <c r="AT2">
        <v>-134.96651194638699</v>
      </c>
      <c r="AU2">
        <v>-90.985355891881596</v>
      </c>
      <c r="AV2">
        <v>-94.178814519276401</v>
      </c>
      <c r="AW2">
        <v>-96.727809456984602</v>
      </c>
      <c r="AX2">
        <v>-90.536312295935502</v>
      </c>
      <c r="AY2">
        <v>-104.157651443452</v>
      </c>
      <c r="AZ2">
        <v>-91.903248244417298</v>
      </c>
      <c r="BA2">
        <v>-92.416573493035102</v>
      </c>
      <c r="BB2">
        <v>-101.237495780079</v>
      </c>
      <c r="BC2">
        <v>-90.457112432524994</v>
      </c>
      <c r="BD2">
        <v>-98.209484414435806</v>
      </c>
      <c r="BE2">
        <v>-93.385479428773394</v>
      </c>
      <c r="BF2">
        <v>-91.2921374866511</v>
      </c>
      <c r="BG2">
        <v>-112.485562509337</v>
      </c>
      <c r="BH2">
        <v>-90.778663482533204</v>
      </c>
      <c r="BI2">
        <v>-94.979769646061499</v>
      </c>
      <c r="BJ2">
        <v>-95.672525482272206</v>
      </c>
      <c r="BK2">
        <v>-90.655840007179606</v>
      </c>
      <c r="BL2">
        <v>-107.895261324532</v>
      </c>
      <c r="BM2">
        <v>-91.532541899618494</v>
      </c>
      <c r="BN2">
        <v>-92.937190714927596</v>
      </c>
      <c r="BO2">
        <v>-99.369535278010702</v>
      </c>
      <c r="BP2">
        <v>-90.439518179231001</v>
      </c>
      <c r="BQ2">
        <v>-99.7846402912824</v>
      </c>
      <c r="BR2">
        <v>-92.803184333798697</v>
      </c>
      <c r="BS2">
        <v>-91.617114468334194</v>
      </c>
      <c r="BT2">
        <v>-106.821814788615</v>
      </c>
      <c r="BU2">
        <v>-90.622289215264004</v>
      </c>
      <c r="BV2">
        <v>-95.913739272773597</v>
      </c>
      <c r="BW2">
        <v>-94.773467483433706</v>
      </c>
      <c r="BX2">
        <v>-90.824278781926793</v>
      </c>
      <c r="BY2">
        <v>-114.69846926884701</v>
      </c>
      <c r="BZ2">
        <v>-91.221725163086006</v>
      </c>
      <c r="CA2">
        <v>-93.540676544514795</v>
      </c>
      <c r="CB2">
        <v>-97.872071110112302</v>
      </c>
      <c r="CC2">
        <v>-90.468452035120606</v>
      </c>
      <c r="CD2">
        <v>-101.768339842923</v>
      </c>
    </row>
    <row r="3" spans="1:82" x14ac:dyDescent="0.2">
      <c r="A3">
        <v>1.202</v>
      </c>
      <c r="B3" t="e" cm="1">
        <f t="array" ref="B3">-Inf</f>
        <v>#NAME?</v>
      </c>
      <c r="C3">
        <v>-92.114951102853794</v>
      </c>
      <c r="D3">
        <v>-90.451464713904599</v>
      </c>
      <c r="E3">
        <v>-98.733733310147201</v>
      </c>
      <c r="F3">
        <v>-95.912437167635602</v>
      </c>
      <c r="G3">
        <v>-90.184448130796099</v>
      </c>
      <c r="H3">
        <v>-93.357844765885901</v>
      </c>
      <c r="I3">
        <v>-106.12573304285399</v>
      </c>
      <c r="J3">
        <v>-91.224027441121095</v>
      </c>
      <c r="K3">
        <v>-90.956896653075304</v>
      </c>
      <c r="L3">
        <v>-103.303209060358</v>
      </c>
      <c r="M3">
        <v>-93.960159609354207</v>
      </c>
      <c r="N3">
        <v>-90.141445008752797</v>
      </c>
      <c r="O3">
        <v>-95.072548648587798</v>
      </c>
      <c r="P3">
        <v>-100.215756767524</v>
      </c>
      <c r="Q3">
        <v>-90.618707777154</v>
      </c>
      <c r="R3">
        <v>-91.730628736357104</v>
      </c>
      <c r="S3">
        <v>-114.285811105183</v>
      </c>
      <c r="T3">
        <v>-92.552123944803796</v>
      </c>
      <c r="U3">
        <v>-90.320219728266693</v>
      </c>
      <c r="V3">
        <v>-97.497025347778703</v>
      </c>
      <c r="W3">
        <v>-96.879574650195707</v>
      </c>
      <c r="X3">
        <v>-90.261298543978498</v>
      </c>
      <c r="Y3">
        <v>-92.825963104992198</v>
      </c>
      <c r="Z3">
        <v>-110.388065048718</v>
      </c>
      <c r="AA3">
        <v>-91.534182260122094</v>
      </c>
      <c r="AB3">
        <v>-90.730217283456696</v>
      </c>
      <c r="AC3">
        <v>-101.20258433457801</v>
      </c>
      <c r="AD3">
        <v>-94.643434656169006</v>
      </c>
      <c r="AE3">
        <v>-90.131955037197599</v>
      </c>
      <c r="AF3">
        <v>-94.337398033321904</v>
      </c>
      <c r="AG3">
        <v>-102.04488255932201</v>
      </c>
      <c r="AH3">
        <v>-90.823365258827096</v>
      </c>
      <c r="AI3">
        <v>-91.394668404072803</v>
      </c>
      <c r="AJ3">
        <v>-108.281928112017</v>
      </c>
      <c r="AK3">
        <v>-93.047763197231106</v>
      </c>
      <c r="AL3">
        <v>-90.223899064713805</v>
      </c>
      <c r="AM3">
        <v>-96.444193160382795</v>
      </c>
      <c r="AN3">
        <v>-98.005994105385398</v>
      </c>
      <c r="AO3">
        <v>-90.372601722430602</v>
      </c>
      <c r="AP3">
        <v>-92.356366765451497</v>
      </c>
      <c r="AQ3">
        <v>-119.197975224751</v>
      </c>
      <c r="AR3">
        <v>-91.890554568211499</v>
      </c>
      <c r="AS3">
        <v>-90.541927578005399</v>
      </c>
      <c r="AT3">
        <v>-99.5398784229114</v>
      </c>
      <c r="AU3">
        <v>-95.4215395942188</v>
      </c>
      <c r="AV3">
        <v>-90.155904923938607</v>
      </c>
      <c r="AW3">
        <v>-93.690591963684597</v>
      </c>
      <c r="AX3">
        <v>-104.40859432304001</v>
      </c>
      <c r="AY3">
        <v>-91.067246566072498</v>
      </c>
      <c r="AZ3">
        <v>-91.103460682101996</v>
      </c>
      <c r="BA3">
        <v>-104.78799312436399</v>
      </c>
      <c r="BB3">
        <v>-93.608963743780194</v>
      </c>
      <c r="BC3">
        <v>-90.161735166982893</v>
      </c>
      <c r="BD3">
        <v>-95.535322545170402</v>
      </c>
      <c r="BE3">
        <v>-99.339426577053501</v>
      </c>
      <c r="BF3">
        <v>-90.519253873280903</v>
      </c>
      <c r="BG3">
        <v>-91.942651681468206</v>
      </c>
      <c r="BH3">
        <v>-121.56778912224</v>
      </c>
      <c r="BI3">
        <v>-92.297108254381499</v>
      </c>
      <c r="BJ3">
        <v>-90.390395253959198</v>
      </c>
      <c r="BK3">
        <v>-98.173386346716896</v>
      </c>
      <c r="BL3">
        <v>-96.313203921370999</v>
      </c>
      <c r="BM3">
        <v>-90.213479946407205</v>
      </c>
      <c r="BN3">
        <v>-93.1198522592464</v>
      </c>
      <c r="BO3">
        <v>-107.71517460094999</v>
      </c>
      <c r="BP3">
        <v>-91.352622781967298</v>
      </c>
      <c r="BQ3">
        <v>-90.854096163461307</v>
      </c>
      <c r="BR3">
        <v>-102.328325070614</v>
      </c>
      <c r="BS3">
        <v>-94.244808191974201</v>
      </c>
      <c r="BT3">
        <v>-90.133241663459998</v>
      </c>
      <c r="BU3">
        <v>-94.7430461565869</v>
      </c>
      <c r="BV3">
        <v>-100.95549181796299</v>
      </c>
      <c r="BW3">
        <v>-90.702471598736196</v>
      </c>
      <c r="BX3">
        <v>-91.579725340492701</v>
      </c>
      <c r="BY3">
        <v>-111.17165479612</v>
      </c>
      <c r="BZ3">
        <v>-92.758783479169907</v>
      </c>
      <c r="CA3">
        <v>-90.2743573250374</v>
      </c>
      <c r="CB3">
        <v>-97.022143672379201</v>
      </c>
      <c r="CC3">
        <v>-97.344517995968104</v>
      </c>
      <c r="CD3">
        <v>-90.305129726987303</v>
      </c>
    </row>
    <row r="4" spans="1:82" x14ac:dyDescent="0.2">
      <c r="A4">
        <v>1.204</v>
      </c>
      <c r="B4" t="e" cm="1">
        <f t="array" ref="B4">-Inf</f>
        <v>#NAME?</v>
      </c>
      <c r="C4">
        <v>-92.8561377014709</v>
      </c>
      <c r="D4">
        <v>-89.826735166402301</v>
      </c>
      <c r="E4">
        <v>-92.779894698677396</v>
      </c>
      <c r="F4">
        <v>-130.920872070244</v>
      </c>
      <c r="G4">
        <v>-92.933737063655002</v>
      </c>
      <c r="H4">
        <v>-89.827410343178897</v>
      </c>
      <c r="I4">
        <v>-92.704984449557202</v>
      </c>
      <c r="J4">
        <v>-124.90060973879299</v>
      </c>
      <c r="K4">
        <v>-93.012717240298599</v>
      </c>
      <c r="L4">
        <v>-89.828760801710899</v>
      </c>
      <c r="M4">
        <v>-92.631384161218094</v>
      </c>
      <c r="N4">
        <v>-121.37934720566599</v>
      </c>
      <c r="O4">
        <v>-93.093103574473503</v>
      </c>
      <c r="P4">
        <v>-89.830786752021098</v>
      </c>
      <c r="Q4">
        <v>-92.559071819056001</v>
      </c>
      <c r="R4">
        <v>-118.88136020531</v>
      </c>
      <c r="S4">
        <v>-93.174922338186306</v>
      </c>
      <c r="T4">
        <v>-89.833488509306804</v>
      </c>
      <c r="U4">
        <v>-92.488026154079407</v>
      </c>
      <c r="V4">
        <v>-116.944172785101</v>
      </c>
      <c r="W4">
        <v>-93.258200775740306</v>
      </c>
      <c r="X4">
        <v>-89.8368664941367</v>
      </c>
      <c r="Y4">
        <v>-92.418226611978497</v>
      </c>
      <c r="Z4">
        <v>-115.361785843782</v>
      </c>
      <c r="AA4">
        <v>-93.342967149718902</v>
      </c>
      <c r="AB4">
        <v>-89.840921232711906</v>
      </c>
      <c r="AC4">
        <v>-92.349653323819595</v>
      </c>
      <c r="AD4">
        <v>-114.024313209076</v>
      </c>
      <c r="AE4">
        <v>-93.429250789767593</v>
      </c>
      <c r="AF4">
        <v>-89.8456533571959</v>
      </c>
      <c r="AG4">
        <v>-92.282287078289002</v>
      </c>
      <c r="AH4">
        <v>-112.866162651244</v>
      </c>
      <c r="AI4">
        <v>-93.517082144387004</v>
      </c>
      <c r="AJ4">
        <v>-89.851063606106393</v>
      </c>
      <c r="AK4">
        <v>-92.216109295360695</v>
      </c>
      <c r="AL4">
        <v>-111.845025860269</v>
      </c>
      <c r="AM4">
        <v>-93.606492835960097</v>
      </c>
      <c r="AN4">
        <v>-89.857152824781707</v>
      </c>
      <c r="AO4">
        <v>-92.151102001303698</v>
      </c>
      <c r="AP4">
        <v>-110.93201504292701</v>
      </c>
      <c r="AQ4">
        <v>-93.697515719258206</v>
      </c>
      <c r="AR4">
        <v>-89.863921965905107</v>
      </c>
      <c r="AS4">
        <v>-92.087247805009895</v>
      </c>
      <c r="AT4">
        <v>-110.106525736116</v>
      </c>
      <c r="AU4">
        <v>-93.790184943697298</v>
      </c>
      <c r="AV4">
        <v>-89.871372090108196</v>
      </c>
      <c r="AW4">
        <v>-92.024529875429394</v>
      </c>
      <c r="AX4">
        <v>-109.353344390921</v>
      </c>
      <c r="AY4">
        <v>-93.884536019594805</v>
      </c>
      <c r="AZ4">
        <v>-89.879504366634706</v>
      </c>
      <c r="BA4">
        <v>-91.9629319202283</v>
      </c>
      <c r="BB4">
        <v>-108.660917695327</v>
      </c>
      <c r="BC4">
        <v>-93.980605888876894</v>
      </c>
      <c r="BD4">
        <v>-89.888320074079502</v>
      </c>
      <c r="BE4">
        <v>-91.902438165418403</v>
      </c>
      <c r="BF4">
        <v>-108.020265102087</v>
      </c>
      <c r="BG4">
        <v>-94.078433000338293</v>
      </c>
      <c r="BH4">
        <v>-89.897820601196898</v>
      </c>
      <c r="BI4">
        <v>-91.843033336036498</v>
      </c>
      <c r="BJ4">
        <v>-107.42426744842101</v>
      </c>
      <c r="BK4">
        <v>-94.178057390111704</v>
      </c>
      <c r="BL4">
        <v>-89.908007447781898</v>
      </c>
      <c r="BM4">
        <v>-91.784702637743194</v>
      </c>
      <c r="BN4">
        <v>-106.86718563197201</v>
      </c>
      <c r="BO4">
        <v>-94.279520767515095</v>
      </c>
      <c r="BP4">
        <v>-89.918882225624401</v>
      </c>
      <c r="BQ4">
        <v>-91.727431739317396</v>
      </c>
      <c r="BR4">
        <v>-106.344325463746</v>
      </c>
      <c r="BS4">
        <v>-94.382866607012303</v>
      </c>
      <c r="BT4">
        <v>-89.930446659536898</v>
      </c>
      <c r="BU4">
        <v>-91.671206755957797</v>
      </c>
      <c r="BV4">
        <v>-105.851798462427</v>
      </c>
      <c r="BW4">
        <v>-94.488140246426497</v>
      </c>
      <c r="BX4">
        <v>-89.942702588466105</v>
      </c>
      <c r="BY4">
        <v>-91.616014233428899</v>
      </c>
      <c r="BZ4">
        <v>-105.386347408918</v>
      </c>
      <c r="CA4">
        <v>-94.595388992241695</v>
      </c>
      <c r="CB4">
        <v>-89.955651966663496</v>
      </c>
      <c r="CC4">
        <v>-91.5618411329216</v>
      </c>
      <c r="CD4">
        <v>-104.94521669916701</v>
      </c>
    </row>
    <row r="5" spans="1:82" x14ac:dyDescent="0.2">
      <c r="A5">
        <v>1.206</v>
      </c>
      <c r="B5" t="e" cm="1">
        <f t="array" ref="B5">-Inf</f>
        <v>#NAME?</v>
      </c>
      <c r="C5">
        <v>-92.482202748351696</v>
      </c>
      <c r="D5">
        <v>-89.525981419178905</v>
      </c>
      <c r="E5">
        <v>-92.6998810390253</v>
      </c>
      <c r="F5">
        <v>-121.65457703279201</v>
      </c>
      <c r="G5">
        <v>-92.275040195395405</v>
      </c>
      <c r="H5">
        <v>-89.531303577538793</v>
      </c>
      <c r="I5">
        <v>-92.928615916836605</v>
      </c>
      <c r="J5">
        <v>-115.636637791057</v>
      </c>
      <c r="K5">
        <v>-92.077903262439804</v>
      </c>
      <c r="L5">
        <v>-89.541954422416296</v>
      </c>
      <c r="M5">
        <v>-93.1690057210634</v>
      </c>
      <c r="N5">
        <v>-112.119247787235</v>
      </c>
      <c r="O5">
        <v>-91.8903467907531</v>
      </c>
      <c r="P5">
        <v>-89.557947042198407</v>
      </c>
      <c r="Q5">
        <v>-93.421714231762294</v>
      </c>
      <c r="R5">
        <v>-109.626683826037</v>
      </c>
      <c r="S5">
        <v>-91.7119656269291</v>
      </c>
      <c r="T5">
        <v>-89.579301149979301</v>
      </c>
      <c r="U5">
        <v>-93.687480073635001</v>
      </c>
      <c r="V5">
        <v>-107.696471455449</v>
      </c>
      <c r="W5">
        <v>-91.542390353894803</v>
      </c>
      <c r="X5">
        <v>-89.606043181123695</v>
      </c>
      <c r="Y5">
        <v>-93.967127901904405</v>
      </c>
      <c r="Z5">
        <v>-106.122613506346</v>
      </c>
      <c r="AA5">
        <v>-91.381283597296999</v>
      </c>
      <c r="AB5">
        <v>-89.638206424943405</v>
      </c>
      <c r="AC5">
        <v>-94.261581789755098</v>
      </c>
      <c r="AD5">
        <v>-104.795226172523</v>
      </c>
      <c r="AE5">
        <v>-91.228336817930597</v>
      </c>
      <c r="AF5">
        <v>-89.675831191890694</v>
      </c>
      <c r="AG5">
        <v>-94.571881356999498</v>
      </c>
      <c r="AH5">
        <v>-103.648720027331</v>
      </c>
      <c r="AI5">
        <v>-91.0832675167171</v>
      </c>
      <c r="AJ5">
        <v>-89.718965018074101</v>
      </c>
      <c r="AK5">
        <v>-94.899201340625893</v>
      </c>
      <c r="AL5">
        <v>-102.640790004089</v>
      </c>
      <c r="AM5">
        <v>-90.945816791536402</v>
      </c>
      <c r="AN5">
        <v>-89.767662909319</v>
      </c>
      <c r="AO5">
        <v>-95.244875526447203</v>
      </c>
      <c r="AP5">
        <v>-101.742551996909</v>
      </c>
      <c r="AQ5">
        <v>-90.815747195392206</v>
      </c>
      <c r="AR5">
        <v>-89.821987627499595</v>
      </c>
      <c r="AS5">
        <v>-95.610426260897896</v>
      </c>
      <c r="AT5">
        <v>-100.933405678613</v>
      </c>
      <c r="AU5">
        <v>-90.692840853931699</v>
      </c>
      <c r="AV5">
        <v>-89.882010022351594</v>
      </c>
      <c r="AW5">
        <v>-95.997601179055096</v>
      </c>
      <c r="AX5">
        <v>-100.198142089648</v>
      </c>
      <c r="AY5">
        <v>-90.576897806913607</v>
      </c>
      <c r="AZ5">
        <v>-89.947809412618895</v>
      </c>
      <c r="BA5">
        <v>-96.408419374162406</v>
      </c>
      <c r="BB5">
        <v>-99.525212966521096</v>
      </c>
      <c r="BC5">
        <v>-90.467734544055602</v>
      </c>
      <c r="BD5">
        <v>-90.019474020997393</v>
      </c>
      <c r="BE5">
        <v>-96.845230077579899</v>
      </c>
      <c r="BF5">
        <v>-98.905643276044202</v>
      </c>
      <c r="BG5">
        <v>-90.365182710120195</v>
      </c>
      <c r="BH5">
        <v>-90.097101468171502</v>
      </c>
      <c r="BI5">
        <v>-97.310788149588504</v>
      </c>
      <c r="BJ5">
        <v>-98.332319841138798</v>
      </c>
      <c r="BK5">
        <v>-90.269087958041098</v>
      </c>
      <c r="BL5">
        <v>-90.180799332019305</v>
      </c>
      <c r="BM5">
        <v>-97.808352511189696</v>
      </c>
      <c r="BN5">
        <v>-97.799510024747207</v>
      </c>
      <c r="BO5">
        <v>-90.179308931997198</v>
      </c>
      <c r="BP5">
        <v>-90.270685779184902</v>
      </c>
      <c r="BQ5">
        <v>-98.341816425251594</v>
      </c>
      <c r="BR5">
        <v>-97.302526590817806</v>
      </c>
      <c r="BS5">
        <v>-90.095716365097999</v>
      </c>
      <c r="BT5">
        <v>-90.366890277293194</v>
      </c>
      <c r="BU5">
        <v>-98.915882852271906</v>
      </c>
      <c r="BV5">
        <v>-96.837488506965101</v>
      </c>
      <c r="BW5">
        <v>-90.018192278458798</v>
      </c>
      <c r="BX5">
        <v>-90.469554397497802</v>
      </c>
      <c r="BY5">
        <v>-99.536304992371996</v>
      </c>
      <c r="BZ5">
        <v>-96.401146508718497</v>
      </c>
      <c r="CA5">
        <v>-89.946629270440098</v>
      </c>
      <c r="CB5">
        <v>-90.5788327186998</v>
      </c>
      <c r="CC5">
        <v>-100.210223442174</v>
      </c>
      <c r="CD5">
        <v>-95.990753462106397</v>
      </c>
    </row>
    <row r="6" spans="1:82" x14ac:dyDescent="0.2">
      <c r="A6">
        <v>1.208</v>
      </c>
      <c r="B6" t="e" cm="1">
        <f t="array" ref="B6">-Inf</f>
        <v>#NAME?</v>
      </c>
      <c r="C6">
        <v>-91.110581285997895</v>
      </c>
      <c r="D6">
        <v>-89.625624344696107</v>
      </c>
      <c r="E6">
        <v>-98.904762637346096</v>
      </c>
      <c r="F6">
        <v>-94.174104466729602</v>
      </c>
      <c r="G6">
        <v>-89.231842134004495</v>
      </c>
      <c r="H6">
        <v>-93.3790528992144</v>
      </c>
      <c r="I6">
        <v>-100.80029300699699</v>
      </c>
      <c r="J6">
        <v>-89.829031094649395</v>
      </c>
      <c r="K6">
        <v>-90.708801883812598</v>
      </c>
      <c r="L6">
        <v>-112.663187668311</v>
      </c>
      <c r="M6">
        <v>-91.573325170363503</v>
      </c>
      <c r="N6">
        <v>-89.465482838683698</v>
      </c>
      <c r="O6">
        <v>-97.382719295684595</v>
      </c>
      <c r="P6">
        <v>-95.093035491067099</v>
      </c>
      <c r="Q6">
        <v>-89.271348495944395</v>
      </c>
      <c r="R6">
        <v>-92.687033797953305</v>
      </c>
      <c r="S6">
        <v>-103.280700622674</v>
      </c>
      <c r="T6">
        <v>-90.077783093245998</v>
      </c>
      <c r="U6">
        <v>-90.362582706358594</v>
      </c>
      <c r="V6">
        <v>-106.662318474985</v>
      </c>
      <c r="W6">
        <v>-92.103914875166595</v>
      </c>
      <c r="X6">
        <v>-89.347036506268793</v>
      </c>
      <c r="Y6">
        <v>-96.122064037384902</v>
      </c>
      <c r="Z6">
        <v>-96.165296360328</v>
      </c>
      <c r="AA6">
        <v>-89.350723065727195</v>
      </c>
      <c r="AB6">
        <v>-92.082793883154096</v>
      </c>
      <c r="AC6">
        <v>-106.82498437307299</v>
      </c>
      <c r="AD6">
        <v>-90.374560817913903</v>
      </c>
      <c r="AE6">
        <v>-90.067653852359499</v>
      </c>
      <c r="AF6">
        <v>-103.173417767907</v>
      </c>
      <c r="AG6">
        <v>-92.711205955234803</v>
      </c>
      <c r="AH6">
        <v>-89.269160926520598</v>
      </c>
      <c r="AI6">
        <v>-95.056196935515501</v>
      </c>
      <c r="AJ6">
        <v>-97.434316348211695</v>
      </c>
      <c r="AK6">
        <v>-89.470702922413295</v>
      </c>
      <c r="AL6">
        <v>-91.554881588516395</v>
      </c>
      <c r="AM6">
        <v>-112.993126524164</v>
      </c>
      <c r="AN6">
        <v>-90.722770943422304</v>
      </c>
      <c r="AO6">
        <v>-89.8206385332888</v>
      </c>
      <c r="AP6">
        <v>-100.720821539925</v>
      </c>
      <c r="AQ6">
        <v>-93.406768647171504</v>
      </c>
      <c r="AR6">
        <v>-89.231133431674294</v>
      </c>
      <c r="AS6">
        <v>-94.142353175074703</v>
      </c>
      <c r="AT6">
        <v>-98.9678964631658</v>
      </c>
      <c r="AU6">
        <v>-89.632428219821193</v>
      </c>
      <c r="AV6">
        <v>-91.094526477155895</v>
      </c>
      <c r="AW6">
        <v>-141.216258043355</v>
      </c>
      <c r="AX6">
        <v>-91.126720866121701</v>
      </c>
      <c r="AY6">
        <v>-89.618880691192103</v>
      </c>
      <c r="AZ6">
        <v>-98.842138937619893</v>
      </c>
      <c r="BA6">
        <v>-94.206027392351302</v>
      </c>
      <c r="BB6">
        <v>-89.232605837778607</v>
      </c>
      <c r="BC6">
        <v>-93.351480072696404</v>
      </c>
      <c r="BD6">
        <v>-100.880553765781</v>
      </c>
      <c r="BE6">
        <v>-89.837486765283302</v>
      </c>
      <c r="BF6">
        <v>-90.694910104826207</v>
      </c>
      <c r="BG6">
        <v>-112.345377406195</v>
      </c>
      <c r="BH6">
        <v>-91.5918630547459</v>
      </c>
      <c r="BI6">
        <v>-89.460320796400097</v>
      </c>
      <c r="BJ6">
        <v>-97.331481553249006</v>
      </c>
      <c r="BK6">
        <v>-95.130086125472403</v>
      </c>
      <c r="BL6">
        <v>-89.273591569426998</v>
      </c>
      <c r="BM6">
        <v>-92.662983510148095</v>
      </c>
      <c r="BN6">
        <v>-103.38938078979</v>
      </c>
      <c r="BO6">
        <v>-90.087979163677801</v>
      </c>
      <c r="BP6">
        <v>-90.350675953772907</v>
      </c>
      <c r="BQ6">
        <v>-106.50269694007901</v>
      </c>
      <c r="BR6">
        <v>-92.125142424343196</v>
      </c>
      <c r="BS6">
        <v>-89.343406426665595</v>
      </c>
      <c r="BT6">
        <v>-96.079100497343603</v>
      </c>
      <c r="BU6">
        <v>-96.208800155193899</v>
      </c>
      <c r="BV6">
        <v>-89.354466153002704</v>
      </c>
      <c r="BW6">
        <v>-92.061778931340598</v>
      </c>
      <c r="BX6">
        <v>-106.99081084508001</v>
      </c>
      <c r="BY6">
        <v>-90.386610485524798</v>
      </c>
      <c r="BZ6">
        <v>-90.057591285323596</v>
      </c>
      <c r="CA6">
        <v>-103.06749812814</v>
      </c>
      <c r="CB6">
        <v>-92.735500662190702</v>
      </c>
      <c r="CC6">
        <v>-89.267028833204705</v>
      </c>
      <c r="CD6">
        <v>-95.019568667455005</v>
      </c>
    </row>
    <row r="7" spans="1:82" x14ac:dyDescent="0.2">
      <c r="A7">
        <v>1.21</v>
      </c>
      <c r="B7" t="e" cm="1">
        <f t="array" ref="B7">-Inf</f>
        <v>#NAME?</v>
      </c>
      <c r="C7">
        <v>-89.519704189167399</v>
      </c>
      <c r="D7">
        <v>-92.470395397301104</v>
      </c>
      <c r="E7">
        <v>-95.661180708240394</v>
      </c>
      <c r="F7">
        <v>-88.988675800213002</v>
      </c>
      <c r="G7">
        <v>-101.09512049139499</v>
      </c>
      <c r="H7">
        <v>-90.677112864858998</v>
      </c>
      <c r="I7">
        <v>-90.561958890742602</v>
      </c>
      <c r="J7">
        <v>-101.779925125284</v>
      </c>
      <c r="K7">
        <v>-89.009591876346704</v>
      </c>
      <c r="L7">
        <v>-95.346748559993998</v>
      </c>
      <c r="M7">
        <v>-92.661559510354195</v>
      </c>
      <c r="N7">
        <v>-89.457885312715305</v>
      </c>
      <c r="O7">
        <v>-123.249220737182</v>
      </c>
      <c r="P7">
        <v>-89.585203971150406</v>
      </c>
      <c r="Q7">
        <v>-92.286494238927105</v>
      </c>
      <c r="R7">
        <v>-95.990762031344005</v>
      </c>
      <c r="S7">
        <v>-88.971016900184495</v>
      </c>
      <c r="T7">
        <v>-100.46337130641599</v>
      </c>
      <c r="U7">
        <v>-90.797072173733696</v>
      </c>
      <c r="V7">
        <v>-90.451484477552697</v>
      </c>
      <c r="W7">
        <v>-102.526879247365</v>
      </c>
      <c r="X7">
        <v>-89.033780856285105</v>
      </c>
      <c r="Y7">
        <v>-95.0464066812022</v>
      </c>
      <c r="Z7">
        <v>-92.8603135559962</v>
      </c>
      <c r="AA7">
        <v>-89.399695306870498</v>
      </c>
      <c r="AB7">
        <v>-117.23022799751701</v>
      </c>
      <c r="AC7">
        <v>-89.654440606428906</v>
      </c>
      <c r="AD7">
        <v>-92.109554786708401</v>
      </c>
      <c r="AE7">
        <v>-96.336688055809105</v>
      </c>
      <c r="AF7">
        <v>-88.956601956639105</v>
      </c>
      <c r="AG7">
        <v>-99.877475907898798</v>
      </c>
      <c r="AH7">
        <v>-90.921971437047205</v>
      </c>
      <c r="AI7">
        <v>-90.3455720585346</v>
      </c>
      <c r="AJ7">
        <v>-103.34769611008799</v>
      </c>
      <c r="AK7">
        <v>-89.061261023503803</v>
      </c>
      <c r="AL7">
        <v>-94.759212858904803</v>
      </c>
      <c r="AM7">
        <v>-93.067013119566397</v>
      </c>
      <c r="AN7">
        <v>-89.345085863657403</v>
      </c>
      <c r="AO7">
        <v>-113.711081703418</v>
      </c>
      <c r="AP7">
        <v>-89.727474159668702</v>
      </c>
      <c r="AQ7">
        <v>-91.939299001319597</v>
      </c>
      <c r="AR7">
        <v>-96.700315312282697</v>
      </c>
      <c r="AS7">
        <v>-88.945420218204305</v>
      </c>
      <c r="AT7">
        <v>-99.331634037538805</v>
      </c>
      <c r="AU7">
        <v>-91.051954828340001</v>
      </c>
      <c r="AV7">
        <v>-90.244111696715706</v>
      </c>
      <c r="AW7">
        <v>-104.257821441529</v>
      </c>
      <c r="AX7">
        <v>-89.092053273138802</v>
      </c>
      <c r="AY7">
        <v>-94.484325156317595</v>
      </c>
      <c r="AZ7">
        <v>-93.282045692187296</v>
      </c>
      <c r="BA7">
        <v>-89.294012232825395</v>
      </c>
      <c r="BB7">
        <v>-111.21605796865499</v>
      </c>
      <c r="BC7">
        <v>-89.804369036322896</v>
      </c>
      <c r="BD7">
        <v>-91.775469838413798</v>
      </c>
      <c r="BE7">
        <v>-97.083191423586499</v>
      </c>
      <c r="BF7">
        <v>-88.937463369540794</v>
      </c>
      <c r="BG7">
        <v>-98.821105456323494</v>
      </c>
      <c r="BH7">
        <v>-91.187176861087295</v>
      </c>
      <c r="BI7">
        <v>-90.147000562431401</v>
      </c>
      <c r="BJ7">
        <v>-105.27820932119801</v>
      </c>
      <c r="BK7">
        <v>-89.126181176416296</v>
      </c>
      <c r="BL7">
        <v>-94.220988291601103</v>
      </c>
      <c r="BM7">
        <v>-93.505834465143593</v>
      </c>
      <c r="BN7">
        <v>-89.246433067958705</v>
      </c>
      <c r="BO7">
        <v>-109.28268137192801</v>
      </c>
      <c r="BP7">
        <v>-89.885194228266698</v>
      </c>
      <c r="BQ7">
        <v>-91.617829297027896</v>
      </c>
      <c r="BR7">
        <v>-97.487092578015705</v>
      </c>
      <c r="BS7">
        <v>-88.932725506540194</v>
      </c>
      <c r="BT7">
        <v>-98.341966583773797</v>
      </c>
      <c r="BU7">
        <v>-91.327803263172498</v>
      </c>
      <c r="BV7">
        <v>-90.054142459772095</v>
      </c>
      <c r="BW7">
        <v>-106.43829868548799</v>
      </c>
      <c r="BX7">
        <v>-89.163671054058199</v>
      </c>
      <c r="BY7">
        <v>-93.968522259398199</v>
      </c>
      <c r="BZ7">
        <v>-93.738842712149903</v>
      </c>
      <c r="CA7">
        <v>-89.202310286779294</v>
      </c>
      <c r="CB7">
        <v>-107.70495349594999</v>
      </c>
      <c r="CC7">
        <v>-89.970023583288494</v>
      </c>
      <c r="CD7">
        <v>-91.466156694332199</v>
      </c>
    </row>
    <row r="8" spans="1:82" x14ac:dyDescent="0.2">
      <c r="A8">
        <v>1.212</v>
      </c>
      <c r="B8" t="e" cm="1">
        <f t="array" ref="B8">-Inf</f>
        <v>#NAME?</v>
      </c>
      <c r="C8">
        <v>-88.640915149364801</v>
      </c>
      <c r="D8">
        <v>-114.3067473286</v>
      </c>
      <c r="E8">
        <v>-88.664510195543997</v>
      </c>
      <c r="F8">
        <v>-108.297936926479</v>
      </c>
      <c r="G8">
        <v>-88.7118290034079</v>
      </c>
      <c r="H8">
        <v>-104.79577517621399</v>
      </c>
      <c r="I8">
        <v>-88.783131829021798</v>
      </c>
      <c r="J8">
        <v>-102.324559240548</v>
      </c>
      <c r="K8">
        <v>-88.878816251959293</v>
      </c>
      <c r="L8">
        <v>-100.421843323009</v>
      </c>
      <c r="M8">
        <v>-88.999426192648002</v>
      </c>
      <c r="N8">
        <v>-98.881667364011193</v>
      </c>
      <c r="O8">
        <v>-89.145664607336997</v>
      </c>
      <c r="P8">
        <v>-97.594193325240497</v>
      </c>
      <c r="Q8">
        <v>-89.318410508804604</v>
      </c>
      <c r="R8">
        <v>-96.493886460697894</v>
      </c>
      <c r="S8">
        <v>-89.518741224457401</v>
      </c>
      <c r="T8">
        <v>-95.538505605145204</v>
      </c>
      <c r="U8">
        <v>-89.747961154158304</v>
      </c>
      <c r="V8">
        <v>-94.699240139677599</v>
      </c>
      <c r="W8">
        <v>-90.0076387701492</v>
      </c>
      <c r="X8">
        <v>-93.955573236312702</v>
      </c>
      <c r="Y8">
        <v>-90.299654273760098</v>
      </c>
      <c r="Z8">
        <v>-93.292389940406494</v>
      </c>
      <c r="AA8">
        <v>-90.626261285923903</v>
      </c>
      <c r="AB8">
        <v>-92.698247066201205</v>
      </c>
      <c r="AC8">
        <v>-90.990167354518206</v>
      </c>
      <c r="AD8">
        <v>-92.164286379125002</v>
      </c>
      <c r="AE8">
        <v>-91.394640160748196</v>
      </c>
      <c r="AF8">
        <v>-91.683523959665393</v>
      </c>
      <c r="AG8">
        <v>-91.843649512509003</v>
      </c>
      <c r="AH8">
        <v>-91.250369725885506</v>
      </c>
      <c r="AI8">
        <v>-92.342060232139502</v>
      </c>
      <c r="AJ8">
        <v>-90.860293245469506</v>
      </c>
      <c r="AK8">
        <v>-92.895899124891997</v>
      </c>
      <c r="AL8">
        <v>-90.509585616808593</v>
      </c>
      <c r="AM8">
        <v>-93.512732628872698</v>
      </c>
      <c r="AN8">
        <v>-90.195186255637097</v>
      </c>
      <c r="AO8">
        <v>-94.202214822997803</v>
      </c>
      <c r="AP8">
        <v>-89.914554644156695</v>
      </c>
      <c r="AQ8">
        <v>-94.976906819874003</v>
      </c>
      <c r="AR8">
        <v>-89.665573933184504</v>
      </c>
      <c r="AS8">
        <v>-95.853546286159499</v>
      </c>
      <c r="AT8">
        <v>-89.446477575512304</v>
      </c>
      <c r="AU8">
        <v>-96.8551003882244</v>
      </c>
      <c r="AV8">
        <v>-89.255792931613101</v>
      </c>
      <c r="AW8">
        <v>-98.014264540012903</v>
      </c>
      <c r="AX8">
        <v>-89.092297612533102</v>
      </c>
      <c r="AY8">
        <v>-99.379831633884095</v>
      </c>
      <c r="AZ8">
        <v>-88.954985555513701</v>
      </c>
      <c r="BA8">
        <v>-101.029322327439</v>
      </c>
      <c r="BB8">
        <v>-88.8430406764016</v>
      </c>
      <c r="BC8">
        <v>-103.097112502874</v>
      </c>
      <c r="BD8">
        <v>-88.755816539954495</v>
      </c>
      <c r="BE8">
        <v>-105.84854638981101</v>
      </c>
      <c r="BF8">
        <v>-88.692820918716507</v>
      </c>
      <c r="BG8">
        <v>-109.936511555801</v>
      </c>
      <c r="BH8">
        <v>-88.653704427894695</v>
      </c>
      <c r="BI8">
        <v>-117.976870194634</v>
      </c>
      <c r="BJ8">
        <v>-88.6382526641829</v>
      </c>
      <c r="BK8">
        <v>-123.552239721544</v>
      </c>
      <c r="BL8">
        <v>-88.646381466260294</v>
      </c>
      <c r="BM8">
        <v>-111.736846443202</v>
      </c>
      <c r="BN8">
        <v>-88.678135071947693</v>
      </c>
      <c r="BO8">
        <v>-106.922354113019</v>
      </c>
      <c r="BP8">
        <v>-88.733687085626499</v>
      </c>
      <c r="BQ8">
        <v>-103.859436783972</v>
      </c>
      <c r="BR8">
        <v>-88.813344301204097</v>
      </c>
      <c r="BS8">
        <v>-101.617724560776</v>
      </c>
      <c r="BT8">
        <v>-88.917553561177101</v>
      </c>
      <c r="BU8">
        <v>-99.856712321758906</v>
      </c>
      <c r="BV8">
        <v>-89.0469119825229</v>
      </c>
      <c r="BW8">
        <v>-98.413185487759705</v>
      </c>
      <c r="BX8">
        <v>-89.202181058025204</v>
      </c>
      <c r="BY8">
        <v>-97.196179849495707</v>
      </c>
      <c r="BZ8">
        <v>-89.384305364242707</v>
      </c>
      <c r="CA8">
        <v>-96.149788712000301</v>
      </c>
      <c r="CB8">
        <v>-89.594436896919206</v>
      </c>
      <c r="CC8">
        <v>-95.237198517682103</v>
      </c>
      <c r="CD8">
        <v>-89.833966444580895</v>
      </c>
    </row>
    <row r="9" spans="1:82" x14ac:dyDescent="0.2">
      <c r="A9">
        <v>1.214</v>
      </c>
      <c r="B9" t="e" cm="1">
        <f t="array" ref="B9">-Inf</f>
        <v>#NAME?</v>
      </c>
      <c r="C9">
        <v>-89.617183994544504</v>
      </c>
      <c r="D9">
        <v>-89.555424242617704</v>
      </c>
      <c r="E9">
        <v>-126.496926422161</v>
      </c>
      <c r="F9">
        <v>-89.680725651736395</v>
      </c>
      <c r="G9">
        <v>-89.495421232781197</v>
      </c>
      <c r="H9">
        <v>-120.476991515934</v>
      </c>
      <c r="I9">
        <v>-89.746075479652703</v>
      </c>
      <c r="J9">
        <v>-89.437150858024907</v>
      </c>
      <c r="K9">
        <v>-116.956274725162</v>
      </c>
      <c r="L9">
        <v>-89.813260895111299</v>
      </c>
      <c r="M9">
        <v>-89.380590024140304</v>
      </c>
      <c r="N9">
        <v>-114.459051834551</v>
      </c>
      <c r="O9">
        <v>-89.882310518533103</v>
      </c>
      <c r="P9">
        <v>-89.325716608933405</v>
      </c>
      <c r="Q9">
        <v>-112.522846962255</v>
      </c>
      <c r="R9">
        <v>-89.953254229584203</v>
      </c>
      <c r="S9">
        <v>-89.272509423845307</v>
      </c>
      <c r="T9">
        <v>-110.941661097729</v>
      </c>
      <c r="U9">
        <v>-90.026123226485893</v>
      </c>
      <c r="V9">
        <v>-89.220948177831502</v>
      </c>
      <c r="W9">
        <v>-109.60560817974699</v>
      </c>
      <c r="X9">
        <v>-90.100950089245998</v>
      </c>
      <c r="Y9">
        <v>-89.171013443340897</v>
      </c>
      <c r="Z9">
        <v>-108.44909610985999</v>
      </c>
      <c r="AA9">
        <v>-90.177768847138793</v>
      </c>
      <c r="AB9">
        <v>-89.122686624292399</v>
      </c>
      <c r="AC9">
        <v>-107.42981672984401</v>
      </c>
      <c r="AD9">
        <v>-90.256615050742994</v>
      </c>
      <c r="AE9">
        <v>-89.075949925903203</v>
      </c>
      <c r="AF9">
        <v>-106.51888241841</v>
      </c>
      <c r="AG9">
        <v>-90.337525848932401</v>
      </c>
      <c r="AH9">
        <v>-89.030786326256703</v>
      </c>
      <c r="AI9">
        <v>-105.69568890495999</v>
      </c>
      <c r="AJ9">
        <v>-90.420540071169796</v>
      </c>
      <c r="AK9">
        <v>-88.987179549530694</v>
      </c>
      <c r="AL9">
        <v>-104.94502285353001</v>
      </c>
      <c r="AM9">
        <v>-90.505698315568495</v>
      </c>
      <c r="AN9">
        <v>-88.945114040769496</v>
      </c>
      <c r="AO9">
        <v>-104.255331185625</v>
      </c>
      <c r="AP9">
        <v>-90.593043043233095</v>
      </c>
      <c r="AQ9">
        <v>-88.904574942096502</v>
      </c>
      <c r="AR9">
        <v>-103.617633608338</v>
      </c>
      <c r="AS9">
        <v>-90.682618679310707</v>
      </c>
      <c r="AT9">
        <v>-88.865548070343493</v>
      </c>
      <c r="AU9">
        <v>-103.024811233729</v>
      </c>
      <c r="AV9">
        <v>-90.774471721413406</v>
      </c>
      <c r="AW9">
        <v>-88.828019895936606</v>
      </c>
      <c r="AX9">
        <v>-102.47112525515701</v>
      </c>
      <c r="AY9">
        <v>-90.86865085606</v>
      </c>
      <c r="AZ9">
        <v>-88.791977523050207</v>
      </c>
      <c r="BA9">
        <v>-101.951881800536</v>
      </c>
      <c r="BB9">
        <v>-90.9652070837205</v>
      </c>
      <c r="BC9">
        <v>-88.757408670910607</v>
      </c>
      <c r="BD9">
        <v>-101.463192726272</v>
      </c>
      <c r="BE9">
        <v>-91.064193853409705</v>
      </c>
      <c r="BF9">
        <v>-88.724301656200595</v>
      </c>
      <c r="BG9">
        <v>-101.001801172211</v>
      </c>
      <c r="BH9">
        <v>-91.165667207543905</v>
      </c>
      <c r="BI9">
        <v>-88.692645376521995</v>
      </c>
      <c r="BJ9">
        <v>-100.564951914475</v>
      </c>
      <c r="BK9">
        <v>-91.269685938116197</v>
      </c>
      <c r="BL9">
        <v>-88.662429294852203</v>
      </c>
      <c r="BM9">
        <v>-100.150293382463</v>
      </c>
      <c r="BN9">
        <v>-91.376311755140705</v>
      </c>
      <c r="BO9">
        <v>-88.633643424956702</v>
      </c>
      <c r="BP9">
        <v>-99.755802491197898</v>
      </c>
      <c r="BQ9">
        <v>-91.485609468703103</v>
      </c>
      <c r="BR9">
        <v>-88.606278317692698</v>
      </c>
      <c r="BS9">
        <v>-99.379726196053198</v>
      </c>
      <c r="BT9">
        <v>-91.597647185717406</v>
      </c>
      <c r="BU9">
        <v>-88.580325048187106</v>
      </c>
      <c r="BV9">
        <v>-99.020535495387506</v>
      </c>
      <c r="BW9">
        <v>-91.712496523025493</v>
      </c>
      <c r="BX9">
        <v>-88.555775203830507</v>
      </c>
      <c r="BY9">
        <v>-98.6768888294513</v>
      </c>
      <c r="BZ9">
        <v>-91.830232838450897</v>
      </c>
      <c r="CA9">
        <v>-88.532620873069604</v>
      </c>
      <c r="CB9">
        <v>-98.347602661839801</v>
      </c>
      <c r="CC9">
        <v>-91.950935481422107</v>
      </c>
      <c r="CD9">
        <v>-88.510854634958093</v>
      </c>
    </row>
    <row r="10" spans="1:82" x14ac:dyDescent="0.2">
      <c r="A10">
        <v>1.216</v>
      </c>
      <c r="B10" t="e" cm="1">
        <f t="array" ref="B10">-Inf</f>
        <v>#NAME?</v>
      </c>
      <c r="C10">
        <v>-95.538692272646102</v>
      </c>
      <c r="D10">
        <v>-90.372685647552302</v>
      </c>
      <c r="E10">
        <v>-88.359091020055502</v>
      </c>
      <c r="F10">
        <v>-88.191285381996096</v>
      </c>
      <c r="G10">
        <v>-89.791668833644593</v>
      </c>
      <c r="H10">
        <v>-94.081148346609297</v>
      </c>
      <c r="I10">
        <v>-109.270699076721</v>
      </c>
      <c r="J10">
        <v>-97.372052097019505</v>
      </c>
      <c r="K10">
        <v>-91.066377259662502</v>
      </c>
      <c r="L10">
        <v>-88.597596721634602</v>
      </c>
      <c r="M10">
        <v>-88.091489634397007</v>
      </c>
      <c r="N10">
        <v>-89.309137245976203</v>
      </c>
      <c r="O10">
        <v>-92.890608087872096</v>
      </c>
      <c r="P10">
        <v>-103.283073591467</v>
      </c>
      <c r="Q10">
        <v>-99.785330348664303</v>
      </c>
      <c r="R10">
        <v>-91.892407426832605</v>
      </c>
      <c r="S10">
        <v>-88.910810997250096</v>
      </c>
      <c r="T10">
        <v>-88.058152883131598</v>
      </c>
      <c r="U10">
        <v>-88.914681776628797</v>
      </c>
      <c r="V10">
        <v>-91.902300451858693</v>
      </c>
      <c r="W10">
        <v>-99.816317534189906</v>
      </c>
      <c r="X10">
        <v>-103.236029131793</v>
      </c>
      <c r="Y10">
        <v>-92.878757323134806</v>
      </c>
      <c r="Z10">
        <v>-89.304346806085604</v>
      </c>
      <c r="AA10">
        <v>-88.090765003031194</v>
      </c>
      <c r="AB10">
        <v>-88.600619793854705</v>
      </c>
      <c r="AC10">
        <v>-91.074681564972096</v>
      </c>
      <c r="AD10">
        <v>-97.394875949769997</v>
      </c>
      <c r="AE10">
        <v>-109.176142848854</v>
      </c>
      <c r="AF10">
        <v>-94.066782306615295</v>
      </c>
      <c r="AG10">
        <v>-89.785861141949795</v>
      </c>
      <c r="AH10">
        <v>-88.189824988817406</v>
      </c>
      <c r="AI10">
        <v>-88.361318631493802</v>
      </c>
      <c r="AJ10">
        <v>-90.379656467838799</v>
      </c>
      <c r="AK10">
        <v>-95.556513402403098</v>
      </c>
      <c r="AL10">
        <v>-148.45252469273899</v>
      </c>
      <c r="AM10">
        <v>-95.520915547913006</v>
      </c>
      <c r="AN10">
        <v>-90.365728342720899</v>
      </c>
      <c r="AO10">
        <v>-88.356871909639196</v>
      </c>
      <c r="AP10">
        <v>-88.192753953993602</v>
      </c>
      <c r="AQ10">
        <v>-89.797488348375595</v>
      </c>
      <c r="AR10">
        <v>-94.0955461317577</v>
      </c>
      <c r="AS10">
        <v>-109.366304020733</v>
      </c>
      <c r="AT10">
        <v>-97.349295972339903</v>
      </c>
      <c r="AU10">
        <v>-91.058088810581793</v>
      </c>
      <c r="AV10">
        <v>-88.594582630352605</v>
      </c>
      <c r="AW10">
        <v>-88.092222258784702</v>
      </c>
      <c r="AX10">
        <v>-89.313938265627101</v>
      </c>
      <c r="AY10">
        <v>-92.902482986272702</v>
      </c>
      <c r="AZ10">
        <v>-103.330382216449</v>
      </c>
      <c r="BA10">
        <v>-99.754461221791701</v>
      </c>
      <c r="BB10">
        <v>-91.882533579795293</v>
      </c>
      <c r="BC10">
        <v>-88.906949870446297</v>
      </c>
      <c r="BD10">
        <v>-88.058160815033304</v>
      </c>
      <c r="BE10">
        <v>-88.918562217188395</v>
      </c>
      <c r="BF10">
        <v>-91.912212698612393</v>
      </c>
      <c r="BG10">
        <v>-99.847423623735295</v>
      </c>
      <c r="BH10">
        <v>-103.18924599130899</v>
      </c>
      <c r="BI10">
        <v>-92.866930626291804</v>
      </c>
      <c r="BJ10">
        <v>-89.299566934292301</v>
      </c>
      <c r="BK10">
        <v>-88.090048363353503</v>
      </c>
      <c r="BL10">
        <v>-88.603651853267195</v>
      </c>
      <c r="BM10">
        <v>-91.083001756862004</v>
      </c>
      <c r="BN10">
        <v>-97.417767887464294</v>
      </c>
      <c r="BO10">
        <v>-109.08261274953701</v>
      </c>
      <c r="BP10">
        <v>-94.052447906945005</v>
      </c>
      <c r="BQ10">
        <v>-89.780065257489696</v>
      </c>
      <c r="BR10">
        <v>-88.188372771707904</v>
      </c>
      <c r="BS10">
        <v>-88.363554748316503</v>
      </c>
      <c r="BT10">
        <v>-90.386640825292901</v>
      </c>
      <c r="BU10">
        <v>-95.574379119787906</v>
      </c>
      <c r="BV10">
        <v>-142.43192874540901</v>
      </c>
      <c r="BW10">
        <v>-95.503183046811998</v>
      </c>
      <c r="BX10">
        <v>-90.358784531711905</v>
      </c>
      <c r="BY10">
        <v>-88.354661295900996</v>
      </c>
      <c r="BZ10">
        <v>-88.194230707576295</v>
      </c>
      <c r="CA10">
        <v>-89.803319702000294</v>
      </c>
      <c r="CB10">
        <v>-94.109975767483107</v>
      </c>
      <c r="CC10">
        <v>-109.462981024699</v>
      </c>
      <c r="CD10">
        <v>-97.326607221795996</v>
      </c>
    </row>
    <row r="11" spans="1:82" x14ac:dyDescent="0.2">
      <c r="A11">
        <v>1.218</v>
      </c>
      <c r="B11" t="e" cm="1">
        <f t="array" ref="B11">-Inf</f>
        <v>#NAME?</v>
      </c>
      <c r="C11">
        <v>-99.270686711423906</v>
      </c>
      <c r="D11">
        <v>-93.569009659290899</v>
      </c>
      <c r="E11">
        <v>-90.589574033519597</v>
      </c>
      <c r="F11">
        <v>-88.874679963350303</v>
      </c>
      <c r="G11">
        <v>-87.991231764214803</v>
      </c>
      <c r="H11">
        <v>-87.7800912844626</v>
      </c>
      <c r="I11">
        <v>-88.208150811139802</v>
      </c>
      <c r="J11">
        <v>-89.344392504796602</v>
      </c>
      <c r="K11">
        <v>-91.412318579927202</v>
      </c>
      <c r="L11">
        <v>-95.033451070979694</v>
      </c>
      <c r="M11">
        <v>-102.764037083522</v>
      </c>
      <c r="N11">
        <v>-108.65920252904399</v>
      </c>
      <c r="O11">
        <v>-96.839642605421602</v>
      </c>
      <c r="P11">
        <v>-92.377849052082993</v>
      </c>
      <c r="Q11">
        <v>-89.903369673213206</v>
      </c>
      <c r="R11">
        <v>-88.496727554863398</v>
      </c>
      <c r="S11">
        <v>-87.849109999978296</v>
      </c>
      <c r="T11">
        <v>-87.851324540609696</v>
      </c>
      <c r="U11">
        <v>-88.503715341927602</v>
      </c>
      <c r="V11">
        <v>-89.916408046203401</v>
      </c>
      <c r="W11">
        <v>-92.400355058853705</v>
      </c>
      <c r="X11">
        <v>-96.883226089958399</v>
      </c>
      <c r="Y11">
        <v>-108.841421572031</v>
      </c>
      <c r="Z11">
        <v>-102.674146220769</v>
      </c>
      <c r="AA11">
        <v>-94.999545076504305</v>
      </c>
      <c r="AB11">
        <v>-91.393627356545906</v>
      </c>
      <c r="AC11">
        <v>-89.333615184945501</v>
      </c>
      <c r="AD11">
        <v>-88.202850168385595</v>
      </c>
      <c r="AE11">
        <v>-87.779367351887998</v>
      </c>
      <c r="AF11">
        <v>-87.994973983962893</v>
      </c>
      <c r="AG11">
        <v>-88.883490938522101</v>
      </c>
      <c r="AH11">
        <v>-90.605225955086894</v>
      </c>
      <c r="AI11">
        <v>-93.596418610130598</v>
      </c>
      <c r="AJ11">
        <v>-99.330117591593805</v>
      </c>
      <c r="AK11">
        <v>-142.27976090233199</v>
      </c>
      <c r="AL11">
        <v>-99.211690259201603</v>
      </c>
      <c r="AM11">
        <v>-93.541717588963806</v>
      </c>
      <c r="AN11">
        <v>-90.573980968814894</v>
      </c>
      <c r="AO11">
        <v>-88.865908644021602</v>
      </c>
      <c r="AP11">
        <v>-87.987521901015896</v>
      </c>
      <c r="AQ11">
        <v>-87.780846038135707</v>
      </c>
      <c r="AR11">
        <v>-88.213485467616096</v>
      </c>
      <c r="AS11">
        <v>-89.355214010025406</v>
      </c>
      <c r="AT11">
        <v>-91.431080936425303</v>
      </c>
      <c r="AU11">
        <v>-95.0675208177543</v>
      </c>
      <c r="AV11">
        <v>-102.85489905129199</v>
      </c>
      <c r="AW11">
        <v>-108.480757928652</v>
      </c>
      <c r="AX11">
        <v>-96.796307324836405</v>
      </c>
      <c r="AY11">
        <v>-92.355431888745002</v>
      </c>
      <c r="AZ11">
        <v>-89.890381554893096</v>
      </c>
      <c r="BA11">
        <v>-88.489776118424004</v>
      </c>
      <c r="BB11">
        <v>-87.846926774172701</v>
      </c>
      <c r="BC11">
        <v>-87.853570412039005</v>
      </c>
      <c r="BD11">
        <v>-88.510739538152805</v>
      </c>
      <c r="BE11">
        <v>-89.929496824966805</v>
      </c>
      <c r="BF11">
        <v>-92.422950370657304</v>
      </c>
      <c r="BG11">
        <v>-96.927060281863405</v>
      </c>
      <c r="BH11">
        <v>-109.027576829721</v>
      </c>
      <c r="BI11">
        <v>-102.58520656847899</v>
      </c>
      <c r="BJ11">
        <v>-94.965801560866197</v>
      </c>
      <c r="BK11">
        <v>-91.375006960803603</v>
      </c>
      <c r="BL11">
        <v>-89.322881940961906</v>
      </c>
      <c r="BM11">
        <v>-88.197583497862098</v>
      </c>
      <c r="BN11">
        <v>-87.778674235274906</v>
      </c>
      <c r="BO11">
        <v>-87.998748588154101</v>
      </c>
      <c r="BP11">
        <v>-88.892341650076105</v>
      </c>
      <c r="BQ11">
        <v>-90.620936946014396</v>
      </c>
      <c r="BR11">
        <v>-93.623945181479002</v>
      </c>
      <c r="BS11">
        <v>-99.3899888856281</v>
      </c>
      <c r="BT11">
        <v>-136.259176368135</v>
      </c>
      <c r="BU11">
        <v>-99.153122373215297</v>
      </c>
      <c r="BV11">
        <v>-93.514541666938797</v>
      </c>
      <c r="BW11">
        <v>-90.558446550023902</v>
      </c>
      <c r="BX11">
        <v>-88.857176900528202</v>
      </c>
      <c r="BY11">
        <v>-87.983844366738893</v>
      </c>
      <c r="BZ11">
        <v>-87.7816316182642</v>
      </c>
      <c r="CA11">
        <v>-88.218854179617395</v>
      </c>
      <c r="CB11">
        <v>-89.366079810868797</v>
      </c>
      <c r="CC11">
        <v>-91.4499147340197</v>
      </c>
      <c r="CD11">
        <v>-95.1017556065148</v>
      </c>
    </row>
    <row r="12" spans="1:82" x14ac:dyDescent="0.2">
      <c r="A12">
        <v>1.22</v>
      </c>
      <c r="B12" t="e" cm="1">
        <f t="array" ref="B12">-Inf</f>
        <v>#NAME?</v>
      </c>
      <c r="C12">
        <v>-88.631448070336504</v>
      </c>
      <c r="D12">
        <v>-88.959223949997295</v>
      </c>
      <c r="E12">
        <v>-111.401308917899</v>
      </c>
      <c r="F12">
        <v>-88.349695548167702</v>
      </c>
      <c r="G12">
        <v>-89.3366414856322</v>
      </c>
      <c r="H12">
        <v>-105.39837510736</v>
      </c>
      <c r="I12">
        <v>-88.111068179383807</v>
      </c>
      <c r="J12">
        <v>-89.768221799068797</v>
      </c>
      <c r="K12">
        <v>-101.906025441662</v>
      </c>
      <c r="L12">
        <v>-87.913254907005296</v>
      </c>
      <c r="M12">
        <v>-90.259643377806796</v>
      </c>
      <c r="N12">
        <v>-99.448583915565806</v>
      </c>
      <c r="O12">
        <v>-87.754434339152695</v>
      </c>
      <c r="P12">
        <v>-90.818103200741305</v>
      </c>
      <c r="Q12">
        <v>-97.563642669317304</v>
      </c>
      <c r="R12">
        <v>-87.6332032451689</v>
      </c>
      <c r="S12">
        <v>-91.4528410223256</v>
      </c>
      <c r="T12">
        <v>-96.045291065525106</v>
      </c>
      <c r="U12">
        <v>-87.548524663494504</v>
      </c>
      <c r="V12">
        <v>-92.175922268622202</v>
      </c>
      <c r="W12">
        <v>-94.783752475963396</v>
      </c>
      <c r="X12">
        <v>-87.499691339338398</v>
      </c>
      <c r="Y12">
        <v>-93.003447667221806</v>
      </c>
      <c r="Z12">
        <v>-93.713566186961202</v>
      </c>
      <c r="AA12">
        <v>-87.486301656981695</v>
      </c>
      <c r="AB12">
        <v>-93.957501329580694</v>
      </c>
      <c r="AC12">
        <v>-92.792578467373502</v>
      </c>
      <c r="AD12">
        <v>-87.508246286600198</v>
      </c>
      <c r="AE12">
        <v>-95.069452400898598</v>
      </c>
      <c r="AF12">
        <v>-91.992080475512296</v>
      </c>
      <c r="AG12">
        <v>-87.565704588533706</v>
      </c>
      <c r="AH12">
        <v>-96.385921489269293</v>
      </c>
      <c r="AI12">
        <v>-91.291672627510394</v>
      </c>
      <c r="AJ12">
        <v>-87.659150521085095</v>
      </c>
      <c r="AK12">
        <v>-97.980496125190399</v>
      </c>
      <c r="AL12">
        <v>-90.676374011458407</v>
      </c>
      <c r="AM12">
        <v>-87.789368469885005</v>
      </c>
      <c r="AN12">
        <v>-99.979463761120002</v>
      </c>
      <c r="AO12">
        <v>-90.134893853719703</v>
      </c>
      <c r="AP12">
        <v>-87.957480140347002</v>
      </c>
      <c r="AQ12">
        <v>-102.628221785929</v>
      </c>
      <c r="AR12">
        <v>-89.658546549350206</v>
      </c>
      <c r="AS12">
        <v>-88.164984522251899</v>
      </c>
      <c r="AT12">
        <v>-106.513043314801</v>
      </c>
      <c r="AU12">
        <v>-89.240543198222497</v>
      </c>
      <c r="AV12">
        <v>-88.413814068262894</v>
      </c>
      <c r="AW12">
        <v>-113.804961376886</v>
      </c>
      <c r="AX12">
        <v>-88.875513681272295</v>
      </c>
      <c r="AY12">
        <v>-88.706411802278197</v>
      </c>
      <c r="AZ12">
        <v>-123.72090060780199</v>
      </c>
      <c r="BA12">
        <v>-88.5591754786347</v>
      </c>
      <c r="BB12">
        <v>-89.045836364295795</v>
      </c>
      <c r="BC12">
        <v>-109.52235090683099</v>
      </c>
      <c r="BD12">
        <v>-88.288099096415706</v>
      </c>
      <c r="BE12">
        <v>-89.435905456847294</v>
      </c>
      <c r="BF12">
        <v>-104.412465649127</v>
      </c>
      <c r="BG12">
        <v>-88.059539047163696</v>
      </c>
      <c r="BH12">
        <v>-89.881393551226296</v>
      </c>
      <c r="BI12">
        <v>-101.241209091659</v>
      </c>
      <c r="BJ12">
        <v>-87.871310576358397</v>
      </c>
      <c r="BK12">
        <v>-90.388308395031999</v>
      </c>
      <c r="BL12">
        <v>-98.950242443752202</v>
      </c>
      <c r="BM12">
        <v>-87.721699195377994</v>
      </c>
      <c r="BN12">
        <v>-90.964285320197405</v>
      </c>
      <c r="BO12">
        <v>-97.167856815028898</v>
      </c>
      <c r="BP12">
        <v>-87.609394413986905</v>
      </c>
      <c r="BQ12">
        <v>-91.619163331401793</v>
      </c>
      <c r="BR12">
        <v>-95.7195071547645</v>
      </c>
      <c r="BS12">
        <v>-87.533441886742196</v>
      </c>
      <c r="BT12">
        <v>-92.365851977885896</v>
      </c>
      <c r="BU12">
        <v>-94.509153931793605</v>
      </c>
      <c r="BV12">
        <v>-87.4932100887046</v>
      </c>
      <c r="BW12">
        <v>-93.221683230798305</v>
      </c>
      <c r="BX12">
        <v>-93.4783066087046</v>
      </c>
      <c r="BY12">
        <v>-87.488368969305796</v>
      </c>
      <c r="BZ12">
        <v>-94.210613536719507</v>
      </c>
      <c r="CA12">
        <v>-92.588726364992297</v>
      </c>
      <c r="CB12">
        <v>-87.518879019875598</v>
      </c>
      <c r="CC12">
        <v>-95.367009081528707</v>
      </c>
      <c r="CD12">
        <v>-91.814074183739393</v>
      </c>
    </row>
    <row r="13" spans="1:82" x14ac:dyDescent="0.2">
      <c r="A13">
        <v>1.222</v>
      </c>
      <c r="B13" t="e" cm="1">
        <f t="array" ref="B13">-Inf</f>
        <v>#NAME?</v>
      </c>
      <c r="C13">
        <v>-87.863108167021096</v>
      </c>
      <c r="D13">
        <v>-90.346977309188901</v>
      </c>
      <c r="E13">
        <v>-95.082026638933499</v>
      </c>
      <c r="F13">
        <v>-87.206513394863904</v>
      </c>
      <c r="G13">
        <v>-96.389061956180001</v>
      </c>
      <c r="H13">
        <v>-89.833897351198601</v>
      </c>
      <c r="I13">
        <v>-88.096426664503596</v>
      </c>
      <c r="J13">
        <v>-111.52129575271201</v>
      </c>
      <c r="K13">
        <v>-87.667281142050598</v>
      </c>
      <c r="L13">
        <v>-90.926591438958397</v>
      </c>
      <c r="M13">
        <v>-93.974455288633806</v>
      </c>
      <c r="N13">
        <v>-87.238734568219698</v>
      </c>
      <c r="O13">
        <v>-97.966703964476395</v>
      </c>
      <c r="P13">
        <v>-89.379912429692595</v>
      </c>
      <c r="Q13">
        <v>-88.369310616493095</v>
      </c>
      <c r="R13">
        <v>-105.516791485162</v>
      </c>
      <c r="S13">
        <v>-87.507289200101496</v>
      </c>
      <c r="T13">
        <v>-91.582280991232494</v>
      </c>
      <c r="U13">
        <v>-93.021046394717004</v>
      </c>
      <c r="V13">
        <v>-87.303417308162196</v>
      </c>
      <c r="W13">
        <v>-99.936191080493003</v>
      </c>
      <c r="X13">
        <v>-88.979139018192896</v>
      </c>
      <c r="Y13">
        <v>-88.684332072318895</v>
      </c>
      <c r="Z13">
        <v>-102.02181894741599</v>
      </c>
      <c r="AA13">
        <v>-87.381833635040493</v>
      </c>
      <c r="AB13">
        <v>-92.326507456109297</v>
      </c>
      <c r="AC13">
        <v>-92.191196586652794</v>
      </c>
      <c r="AD13">
        <v>-87.401049632550198</v>
      </c>
      <c r="AE13">
        <v>-102.53061125314299</v>
      </c>
      <c r="AF13">
        <v>-88.626873315506202</v>
      </c>
      <c r="AG13">
        <v>-89.044669400330207</v>
      </c>
      <c r="AH13">
        <v>-99.560693904808204</v>
      </c>
      <c r="AI13">
        <v>-87.289929157538197</v>
      </c>
      <c r="AJ13">
        <v>-93.175921025658994</v>
      </c>
      <c r="AK13">
        <v>-91.4632881406134</v>
      </c>
      <c r="AL13">
        <v>-87.532382114119599</v>
      </c>
      <c r="AM13">
        <v>-106.296421511943</v>
      </c>
      <c r="AN13">
        <v>-88.319326352175494</v>
      </c>
      <c r="AO13">
        <v>-89.454254010981401</v>
      </c>
      <c r="AP13">
        <v>-97.670996847116797</v>
      </c>
      <c r="AQ13">
        <v>-87.230871896239805</v>
      </c>
      <c r="AR13">
        <v>-94.153412688049997</v>
      </c>
      <c r="AS13">
        <v>-90.821511801137405</v>
      </c>
      <c r="AT13">
        <v>-87.6984514971154</v>
      </c>
      <c r="AU13">
        <v>-113.163627312196</v>
      </c>
      <c r="AV13">
        <v>-88.053433541524697</v>
      </c>
      <c r="AW13">
        <v>-89.9179717040317</v>
      </c>
      <c r="AX13">
        <v>-96.146801932825795</v>
      </c>
      <c r="AY13">
        <v>-87.204217375087595</v>
      </c>
      <c r="AZ13">
        <v>-95.2916123539772</v>
      </c>
      <c r="BA13">
        <v>-90.253984496967206</v>
      </c>
      <c r="BB13">
        <v>-87.900614622344705</v>
      </c>
      <c r="BC13">
        <v>-126.783277093981</v>
      </c>
      <c r="BD13">
        <v>-87.826715557981501</v>
      </c>
      <c r="BE13">
        <v>-90.441943605662999</v>
      </c>
      <c r="BF13">
        <v>-94.8783136002871</v>
      </c>
      <c r="BG13">
        <v>-87.209766965555204</v>
      </c>
      <c r="BH13">
        <v>-96.639257787914801</v>
      </c>
      <c r="BI13">
        <v>-89.7515765565078</v>
      </c>
      <c r="BJ13">
        <v>-88.140595114302997</v>
      </c>
      <c r="BK13">
        <v>-110.141484345118</v>
      </c>
      <c r="BL13">
        <v>-87.637175521493603</v>
      </c>
      <c r="BM13">
        <v>-91.033926365368004</v>
      </c>
      <c r="BN13">
        <v>-93.800048250514905</v>
      </c>
      <c r="BO13">
        <v>-87.247561922191196</v>
      </c>
      <c r="BP13">
        <v>-98.273825198731302</v>
      </c>
      <c r="BQ13">
        <v>-89.307150340029494</v>
      </c>
      <c r="BR13">
        <v>-88.420546432950005</v>
      </c>
      <c r="BS13">
        <v>-104.80229324979901</v>
      </c>
      <c r="BT13">
        <v>-87.483222507733004</v>
      </c>
      <c r="BU13">
        <v>-91.703896732993897</v>
      </c>
      <c r="BV13">
        <v>-92.869825040471</v>
      </c>
      <c r="BW13">
        <v>-87.317884616855906</v>
      </c>
      <c r="BX13">
        <v>-100.329658537882</v>
      </c>
      <c r="BY13">
        <v>-88.915048881485703</v>
      </c>
      <c r="BZ13">
        <v>-88.743136545228495</v>
      </c>
      <c r="CA13">
        <v>-101.542093289975</v>
      </c>
      <c r="CB13">
        <v>-87.363614636905595</v>
      </c>
      <c r="CC13">
        <v>-92.464931583992794</v>
      </c>
      <c r="CD13">
        <v>-92.0589034563463</v>
      </c>
    </row>
    <row r="14" spans="1:82" x14ac:dyDescent="0.2">
      <c r="A14">
        <v>1.224</v>
      </c>
      <c r="B14" t="e" cm="1">
        <f t="array" ref="B14">-Inf</f>
        <v>#NAME?</v>
      </c>
      <c r="C14">
        <v>-100.35267617263</v>
      </c>
      <c r="D14">
        <v>-94.533728211203098</v>
      </c>
      <c r="E14">
        <v>-91.352261164979396</v>
      </c>
      <c r="F14">
        <v>-89.339378060735697</v>
      </c>
      <c r="G14">
        <v>-88.043094149604002</v>
      </c>
      <c r="H14">
        <v>-87.272752808177501</v>
      </c>
      <c r="I14">
        <v>-86.940672054821604</v>
      </c>
      <c r="J14">
        <v>-87.013824806813702</v>
      </c>
      <c r="K14">
        <v>-87.499260606543203</v>
      </c>
      <c r="L14">
        <v>-88.447056648573195</v>
      </c>
      <c r="M14">
        <v>-89.973809107240498</v>
      </c>
      <c r="N14">
        <v>-92.335458460548907</v>
      </c>
      <c r="O14">
        <v>-96.189444877135202</v>
      </c>
      <c r="P14">
        <v>-104.243668837741</v>
      </c>
      <c r="Q14">
        <v>-109.072790856084</v>
      </c>
      <c r="R14">
        <v>-97.714063762154893</v>
      </c>
      <c r="S14">
        <v>-93.188938248805499</v>
      </c>
      <c r="T14">
        <v>-90.517130689634897</v>
      </c>
      <c r="U14">
        <v>-88.797799228492195</v>
      </c>
      <c r="V14">
        <v>-87.707927684557205</v>
      </c>
      <c r="W14">
        <v>-87.103822023039399</v>
      </c>
      <c r="X14">
        <v>-86.9208447961838</v>
      </c>
      <c r="Y14">
        <v>-87.141211710353701</v>
      </c>
      <c r="Z14">
        <v>-87.786438847088405</v>
      </c>
      <c r="AA14">
        <v>-88.926550594406095</v>
      </c>
      <c r="AB14">
        <v>-90.715788083799694</v>
      </c>
      <c r="AC14">
        <v>-93.504746611771196</v>
      </c>
      <c r="AD14">
        <v>-98.304260851653396</v>
      </c>
      <c r="AE14">
        <v>-111.59915124150599</v>
      </c>
      <c r="AF14">
        <v>-103.078729274461</v>
      </c>
      <c r="AG14">
        <v>-95.735124891784295</v>
      </c>
      <c r="AH14">
        <v>-92.071183151023504</v>
      </c>
      <c r="AI14">
        <v>-89.803981796143702</v>
      </c>
      <c r="AJ14">
        <v>-88.338135012343798</v>
      </c>
      <c r="AK14">
        <v>-87.436428853124994</v>
      </c>
      <c r="AL14">
        <v>-86.990264616493704</v>
      </c>
      <c r="AM14">
        <v>-86.954099390118103</v>
      </c>
      <c r="AN14">
        <v>-87.324452318876396</v>
      </c>
      <c r="AO14">
        <v>-88.138450507917199</v>
      </c>
      <c r="AP14">
        <v>-89.490435972647703</v>
      </c>
      <c r="AQ14">
        <v>-91.585500157849197</v>
      </c>
      <c r="AR14">
        <v>-94.918437248207496</v>
      </c>
      <c r="AS14">
        <v>-101.17909362250001</v>
      </c>
      <c r="AT14">
        <v>-121.011928258938</v>
      </c>
      <c r="AU14">
        <v>-99.601206965912098</v>
      </c>
      <c r="AV14">
        <v>-94.168584331283</v>
      </c>
      <c r="AW14">
        <v>-91.128421191636406</v>
      </c>
      <c r="AX14">
        <v>-89.194231776442095</v>
      </c>
      <c r="AY14">
        <v>-87.952123507584602</v>
      </c>
      <c r="AZ14">
        <v>-87.224726023880095</v>
      </c>
      <c r="BA14">
        <v>-86.930647028427401</v>
      </c>
      <c r="BB14">
        <v>-87.040845111564195</v>
      </c>
      <c r="BC14">
        <v>-87.565961765716196</v>
      </c>
      <c r="BD14">
        <v>-88.560791635157898</v>
      </c>
      <c r="BE14">
        <v>-90.150478266416897</v>
      </c>
      <c r="BF14">
        <v>-92.611522364020999</v>
      </c>
      <c r="BG14">
        <v>-96.672425264760193</v>
      </c>
      <c r="BH14">
        <v>-105.593364627339</v>
      </c>
      <c r="BI14">
        <v>-107.12078535434399</v>
      </c>
      <c r="BJ14">
        <v>-97.164609017252104</v>
      </c>
      <c r="BK14">
        <v>-92.887480616873603</v>
      </c>
      <c r="BL14">
        <v>-90.326227341709895</v>
      </c>
      <c r="BM14">
        <v>-88.674266196375498</v>
      </c>
      <c r="BN14">
        <v>-87.633476425826998</v>
      </c>
      <c r="BO14">
        <v>-87.069964915636902</v>
      </c>
      <c r="BP14">
        <v>-86.924231604582999</v>
      </c>
      <c r="BQ14">
        <v>-87.182164528155994</v>
      </c>
      <c r="BR14">
        <v>-87.869083992856503</v>
      </c>
      <c r="BS14">
        <v>-89.060677361946105</v>
      </c>
      <c r="BT14">
        <v>-90.9225626210565</v>
      </c>
      <c r="BU14">
        <v>-93.835989097064299</v>
      </c>
      <c r="BV14">
        <v>-98.941146908389598</v>
      </c>
      <c r="BW14">
        <v>-115.18152520539699</v>
      </c>
      <c r="BX14">
        <v>-102.054722800439</v>
      </c>
      <c r="BY14">
        <v>-95.306614374108804</v>
      </c>
      <c r="BZ14">
        <v>-91.818000025642306</v>
      </c>
      <c r="CA14">
        <v>-89.640733852383406</v>
      </c>
      <c r="CB14">
        <v>-88.233907476027795</v>
      </c>
      <c r="CC14">
        <v>-87.377410915457801</v>
      </c>
      <c r="CD14">
        <v>-86.970145816825195</v>
      </c>
    </row>
    <row r="15" spans="1:82" x14ac:dyDescent="0.2">
      <c r="A15">
        <v>1.226</v>
      </c>
      <c r="B15" t="e" cm="1">
        <f t="array" ref="B15">-Inf</f>
        <v>#NAME?</v>
      </c>
      <c r="C15">
        <v>-89.234492668158495</v>
      </c>
      <c r="D15">
        <v>-86.683706420641002</v>
      </c>
      <c r="E15">
        <v>-91.181419979717703</v>
      </c>
      <c r="F15">
        <v>-100.62828572244101</v>
      </c>
      <c r="G15">
        <v>-87.941729084085296</v>
      </c>
      <c r="H15">
        <v>-87.041195644516606</v>
      </c>
      <c r="I15">
        <v>-94.175585992958204</v>
      </c>
      <c r="J15">
        <v>-94.784591381988093</v>
      </c>
      <c r="K15">
        <v>-87.129946227214504</v>
      </c>
      <c r="L15">
        <v>-87.7875423586853</v>
      </c>
      <c r="M15">
        <v>-99.398566096138296</v>
      </c>
      <c r="N15">
        <v>-91.560885661711794</v>
      </c>
      <c r="O15">
        <v>-86.715235443407806</v>
      </c>
      <c r="P15">
        <v>-88.997637115554099</v>
      </c>
      <c r="Q15">
        <v>-116.781832716881</v>
      </c>
      <c r="R15">
        <v>-89.486640159323599</v>
      </c>
      <c r="S15">
        <v>-86.660673389189796</v>
      </c>
      <c r="T15">
        <v>-90.825907949787805</v>
      </c>
      <c r="U15">
        <v>-102.071201126841</v>
      </c>
      <c r="V15">
        <v>-88.107268210472796</v>
      </c>
      <c r="W15">
        <v>-86.961670376989304</v>
      </c>
      <c r="X15">
        <v>-93.614375768985198</v>
      </c>
      <c r="Y15">
        <v>-95.448609700341805</v>
      </c>
      <c r="Z15">
        <v>-87.228112692487997</v>
      </c>
      <c r="AA15">
        <v>-87.644311812985706</v>
      </c>
      <c r="AB15">
        <v>-98.328980950776298</v>
      </c>
      <c r="AC15">
        <v>-91.966495404155395</v>
      </c>
      <c r="AD15">
        <v>-86.755322391846605</v>
      </c>
      <c r="AE15">
        <v>-88.775261167018897</v>
      </c>
      <c r="AF15">
        <v>-110.7654379566</v>
      </c>
      <c r="AG15">
        <v>-89.754994558268606</v>
      </c>
      <c r="AH15">
        <v>-86.646091387532493</v>
      </c>
      <c r="AI15">
        <v>-90.492464450932502</v>
      </c>
      <c r="AJ15">
        <v>-103.81278995997199</v>
      </c>
      <c r="AK15">
        <v>-88.284601107220197</v>
      </c>
      <c r="AL15">
        <v>-86.891202946424102</v>
      </c>
      <c r="AM15">
        <v>-93.095152837618102</v>
      </c>
      <c r="AN15">
        <v>-96.176762914138905</v>
      </c>
      <c r="AO15">
        <v>-87.335910416802307</v>
      </c>
      <c r="AP15">
        <v>-87.511681788089703</v>
      </c>
      <c r="AQ15">
        <v>-97.384320560308396</v>
      </c>
      <c r="AR15">
        <v>-92.400812824840898</v>
      </c>
      <c r="AS15">
        <v>-86.804046663860802</v>
      </c>
      <c r="AT15">
        <v>-88.566641498688298</v>
      </c>
      <c r="AU15">
        <v>-107.25062317445099</v>
      </c>
      <c r="AV15">
        <v>-90.040589917197494</v>
      </c>
      <c r="AW15">
        <v>-86.639932074083006</v>
      </c>
      <c r="AX15">
        <v>-90.179456593388593</v>
      </c>
      <c r="AY15">
        <v>-106.00427134058999</v>
      </c>
      <c r="AZ15">
        <v>-88.474219657146506</v>
      </c>
      <c r="BA15">
        <v>-86.829647493951796</v>
      </c>
      <c r="BB15">
        <v>-92.613175691166603</v>
      </c>
      <c r="BC15">
        <v>-96.980809399919195</v>
      </c>
      <c r="BD15">
        <v>-87.453581590175304</v>
      </c>
      <c r="BE15">
        <v>-87.389333257184902</v>
      </c>
      <c r="BF15">
        <v>-96.540022267020106</v>
      </c>
      <c r="BG15">
        <v>-92.866862826048205</v>
      </c>
      <c r="BH15">
        <v>-86.861505757767503</v>
      </c>
      <c r="BI15">
        <v>-88.371132440677997</v>
      </c>
      <c r="BJ15">
        <v>-104.761666806675</v>
      </c>
      <c r="BK15">
        <v>-90.344599367671705</v>
      </c>
      <c r="BL15">
        <v>-86.642183506181098</v>
      </c>
      <c r="BM15">
        <v>-89.885461792149698</v>
      </c>
      <c r="BN15">
        <v>-108.954119688963</v>
      </c>
      <c r="BO15">
        <v>-88.676672555347395</v>
      </c>
      <c r="BP15">
        <v>-86.776878531667293</v>
      </c>
      <c r="BQ15">
        <v>-92.164524413860804</v>
      </c>
      <c r="BR15">
        <v>-97.876266205672394</v>
      </c>
      <c r="BS15">
        <v>-87.581397547186995</v>
      </c>
      <c r="BT15">
        <v>-87.276980449685098</v>
      </c>
      <c r="BU15">
        <v>-95.778269829454104</v>
      </c>
      <c r="BV15">
        <v>-93.368247443880307</v>
      </c>
      <c r="BW15">
        <v>-86.927816066319394</v>
      </c>
      <c r="BX15">
        <v>-88.188156455645498</v>
      </c>
      <c r="BY15">
        <v>-102.836096690584</v>
      </c>
      <c r="BZ15">
        <v>-90.668359616192305</v>
      </c>
      <c r="CA15">
        <v>-86.652850047296994</v>
      </c>
      <c r="CB15">
        <v>-89.609234286235207</v>
      </c>
      <c r="CC15">
        <v>-113.469230122049</v>
      </c>
      <c r="CD15">
        <v>-88.892572732973804</v>
      </c>
    </row>
    <row r="16" spans="1:82" x14ac:dyDescent="0.2">
      <c r="A16">
        <v>1.228</v>
      </c>
      <c r="B16" t="e" cm="1">
        <f t="array" ref="B16">-Inf</f>
        <v>#NAME?</v>
      </c>
      <c r="C16">
        <v>-87.039938892770195</v>
      </c>
      <c r="D16">
        <v>-89.409326459462704</v>
      </c>
      <c r="E16">
        <v>-94.564833965152104</v>
      </c>
      <c r="F16">
        <v>-86.360565364791697</v>
      </c>
      <c r="G16">
        <v>-94.9403296280761</v>
      </c>
      <c r="H16">
        <v>-89.2561571557181</v>
      </c>
      <c r="I16">
        <v>-87.105160480018398</v>
      </c>
      <c r="J16">
        <v>-121.356719545507</v>
      </c>
      <c r="K16">
        <v>-86.977932569395307</v>
      </c>
      <c r="L16">
        <v>-89.568044750313504</v>
      </c>
      <c r="M16">
        <v>-94.207538691598998</v>
      </c>
      <c r="N16">
        <v>-86.363314952810896</v>
      </c>
      <c r="O16">
        <v>-95.335671217055307</v>
      </c>
      <c r="P16">
        <v>-89.108344486015298</v>
      </c>
      <c r="Q16">
        <v>-87.173645990952906</v>
      </c>
      <c r="R16">
        <v>-115.33749431743701</v>
      </c>
      <c r="S16">
        <v>-86.919095921855302</v>
      </c>
      <c r="T16">
        <v>-89.732518642563093</v>
      </c>
      <c r="U16">
        <v>-93.867005007300406</v>
      </c>
      <c r="V16">
        <v>-86.368815870484596</v>
      </c>
      <c r="W16">
        <v>-95.752752471279805</v>
      </c>
      <c r="X16">
        <v>-88.965709150846195</v>
      </c>
      <c r="Y16">
        <v>-87.245447313468802</v>
      </c>
      <c r="Z16">
        <v>-111.817960471755</v>
      </c>
      <c r="AA16">
        <v>-86.863386290417907</v>
      </c>
      <c r="AB16">
        <v>-89.902970366101599</v>
      </c>
      <c r="AC16">
        <v>-93.541967701126595</v>
      </c>
      <c r="AD16">
        <v>-86.377071605499097</v>
      </c>
      <c r="AE16">
        <v>-96.193767754507604</v>
      </c>
      <c r="AF16">
        <v>-88.828083824744297</v>
      </c>
      <c r="AG16">
        <v>-87.320619733834704</v>
      </c>
      <c r="AH16">
        <v>-109.322394015535</v>
      </c>
      <c r="AI16">
        <v>-86.810763812009995</v>
      </c>
      <c r="AJ16">
        <v>-90.079639289230798</v>
      </c>
      <c r="AK16">
        <v>-93.231308396399697</v>
      </c>
      <c r="AL16">
        <v>-86.388087400446693</v>
      </c>
      <c r="AM16">
        <v>-96.661279101543599</v>
      </c>
      <c r="AN16">
        <v>-88.695312189050696</v>
      </c>
      <c r="AO16">
        <v>-87.399222122230199</v>
      </c>
      <c r="AP16">
        <v>-107.38831937840099</v>
      </c>
      <c r="AQ16">
        <v>-86.761191299479506</v>
      </c>
      <c r="AR16">
        <v>-90.262783635559302</v>
      </c>
      <c r="AS16">
        <v>-92.9340337646872</v>
      </c>
      <c r="AT16">
        <v>-86.401870266168999</v>
      </c>
      <c r="AU16">
        <v>-97.158303075617596</v>
      </c>
      <c r="AV16">
        <v>-88.567248063384298</v>
      </c>
      <c r="AW16">
        <v>-87.481317134974304</v>
      </c>
      <c r="AX16">
        <v>-105.809737950816</v>
      </c>
      <c r="AY16">
        <v>-86.714634130941207</v>
      </c>
      <c r="AZ16">
        <v>-90.452682425277104</v>
      </c>
      <c r="BA16">
        <v>-92.649257640444503</v>
      </c>
      <c r="BB16">
        <v>-86.418428999657095</v>
      </c>
      <c r="BC16">
        <v>-97.688424904252102</v>
      </c>
      <c r="BD16">
        <v>-88.443754624076107</v>
      </c>
      <c r="BE16">
        <v>-87.5669714350189</v>
      </c>
      <c r="BF16">
        <v>-104.47676416200299</v>
      </c>
      <c r="BG16">
        <v>-86.671060148476997</v>
      </c>
      <c r="BH16">
        <v>-90.649637676795294</v>
      </c>
      <c r="BI16">
        <v>-92.376186227365693</v>
      </c>
      <c r="BJ16">
        <v>-86.437774206615202</v>
      </c>
      <c r="BK16">
        <v>-98.255950867470006</v>
      </c>
      <c r="BL16">
        <v>-88.324703699458894</v>
      </c>
      <c r="BM16">
        <v>-87.656255932516103</v>
      </c>
      <c r="BN16">
        <v>-103.323806494103</v>
      </c>
      <c r="BO16">
        <v>-86.630439565534104</v>
      </c>
      <c r="BP16">
        <v>-90.853976911622198</v>
      </c>
      <c r="BQ16">
        <v>-92.114105776645502</v>
      </c>
      <c r="BR16">
        <v>-86.459918328794302</v>
      </c>
      <c r="BS16">
        <v>-98.866115433775093</v>
      </c>
      <c r="BT16">
        <v>-88.2099751332686</v>
      </c>
      <c r="BU16">
        <v>-87.749246047460602</v>
      </c>
      <c r="BV16">
        <v>-102.30855745984</v>
      </c>
      <c r="BW16">
        <v>-86.592744882425094</v>
      </c>
      <c r="BX16">
        <v>-91.066056013947303</v>
      </c>
      <c r="BY16">
        <v>-91.862372257508497</v>
      </c>
      <c r="BZ16">
        <v>-86.484875676271699</v>
      </c>
      <c r="CA16">
        <v>-99.5253685872391</v>
      </c>
      <c r="CB16">
        <v>-88.099456208478898</v>
      </c>
      <c r="CC16">
        <v>-87.846021996691803</v>
      </c>
      <c r="CD16">
        <v>-101.402130199788</v>
      </c>
    </row>
    <row r="17" spans="1:82" x14ac:dyDescent="0.2">
      <c r="A17">
        <v>1.23</v>
      </c>
      <c r="B17" t="e" cm="1">
        <f t="array" ref="B17">-Inf</f>
        <v>#NAME?</v>
      </c>
      <c r="C17">
        <v>-121.57912018035201</v>
      </c>
      <c r="D17">
        <v>-115.55974521960199</v>
      </c>
      <c r="E17">
        <v>-112.03996177962</v>
      </c>
      <c r="F17">
        <v>-109.544045807647</v>
      </c>
      <c r="G17">
        <v>-107.609521649556</v>
      </c>
      <c r="H17">
        <v>-106.030390587898</v>
      </c>
      <c r="I17">
        <v>-104.696766919908</v>
      </c>
      <c r="J17">
        <v>-103.54305897143399</v>
      </c>
      <c r="K17">
        <v>-102.52695907450401</v>
      </c>
      <c r="L17">
        <v>-101.619580164466</v>
      </c>
      <c r="M17">
        <v>-100.800318593996</v>
      </c>
      <c r="N17">
        <v>-100.053961717417</v>
      </c>
      <c r="O17">
        <v>-99.368957214127803</v>
      </c>
      <c r="P17">
        <v>-98.736325617200805</v>
      </c>
      <c r="Q17">
        <v>-98.148948933057099</v>
      </c>
      <c r="R17">
        <v>-97.601089318741899</v>
      </c>
      <c r="S17">
        <v>-97.088053935485902</v>
      </c>
      <c r="T17">
        <v>-96.605955743523495</v>
      </c>
      <c r="U17">
        <v>-96.151539057763202</v>
      </c>
      <c r="V17">
        <v>-95.722049901216394</v>
      </c>
      <c r="W17">
        <v>-95.315138023087798</v>
      </c>
      <c r="X17">
        <v>-94.928781731792199</v>
      </c>
      <c r="Y17">
        <v>-94.561229450662907</v>
      </c>
      <c r="Z17">
        <v>-94.210953721719406</v>
      </c>
      <c r="AA17">
        <v>-93.876614605368204</v>
      </c>
      <c r="AB17">
        <v>-93.557030263185794</v>
      </c>
      <c r="AC17">
        <v>-93.251153095753693</v>
      </c>
      <c r="AD17">
        <v>-92.958050222601102</v>
      </c>
      <c r="AE17">
        <v>-92.676887389342497</v>
      </c>
      <c r="AF17">
        <v>-92.406915604491701</v>
      </c>
      <c r="AG17">
        <v>-92.147459968529901</v>
      </c>
      <c r="AH17">
        <v>-91.897910277537804</v>
      </c>
      <c r="AI17">
        <v>-91.657713073427701</v>
      </c>
      <c r="AJ17">
        <v>-91.426364881703194</v>
      </c>
      <c r="AK17">
        <v>-91.203406430005899</v>
      </c>
      <c r="AL17">
        <v>-90.988417681716399</v>
      </c>
      <c r="AM17">
        <v>-90.781013550495203</v>
      </c>
      <c r="AN17">
        <v>-90.580840186817696</v>
      </c>
      <c r="AO17">
        <v>-90.387571747407407</v>
      </c>
      <c r="AP17">
        <v>-90.200907574040201</v>
      </c>
      <c r="AQ17">
        <v>-90.020569721240904</v>
      </c>
      <c r="AR17">
        <v>-89.846300782321407</v>
      </c>
      <c r="AS17">
        <v>-89.677861971707998</v>
      </c>
      <c r="AT17">
        <v>-89.515031428147594</v>
      </c>
      <c r="AU17">
        <v>-89.357602709079501</v>
      </c>
      <c r="AV17">
        <v>-89.205383451000898</v>
      </c>
      <c r="AW17">
        <v>-89.058194174303495</v>
      </c>
      <c r="AX17">
        <v>-88.915867214485601</v>
      </c>
      <c r="AY17">
        <v>-88.778245764036598</v>
      </c>
      <c r="AZ17">
        <v>-88.645183011647603</v>
      </c>
      <c r="BA17">
        <v>-88.516541367146502</v>
      </c>
      <c r="BB17">
        <v>-88.392191762264602</v>
      </c>
      <c r="BC17">
        <v>-88.272013018535603</v>
      </c>
      <c r="BD17">
        <v>-88.155891274845104</v>
      </c>
      <c r="BE17">
        <v>-88.043719468084106</v>
      </c>
      <c r="BF17">
        <v>-87.935396861190597</v>
      </c>
      <c r="BG17">
        <v>-87.830828613572606</v>
      </c>
      <c r="BH17">
        <v>-87.729925389533307</v>
      </c>
      <c r="BI17">
        <v>-87.632603000792699</v>
      </c>
      <c r="BJ17">
        <v>-87.538782079735697</v>
      </c>
      <c r="BK17">
        <v>-87.448387780366602</v>
      </c>
      <c r="BL17">
        <v>-87.361349504280597</v>
      </c>
      <c r="BM17">
        <v>-87.277600649282505</v>
      </c>
      <c r="BN17">
        <v>-87.197078378582205</v>
      </c>
      <c r="BO17">
        <v>-87.119723408653599</v>
      </c>
      <c r="BP17">
        <v>-87.045479814114401</v>
      </c>
      <c r="BQ17">
        <v>-86.974294848095496</v>
      </c>
      <c r="BR17">
        <v>-86.906118776808398</v>
      </c>
      <c r="BS17">
        <v>-86.840904727077501</v>
      </c>
      <c r="BT17">
        <v>-86.778608545786099</v>
      </c>
      <c r="BU17">
        <v>-86.719188670242602</v>
      </c>
      <c r="BV17">
        <v>-86.662606008635095</v>
      </c>
      <c r="BW17">
        <v>-86.6088238297679</v>
      </c>
      <c r="BX17">
        <v>-86.557807661371896</v>
      </c>
      <c r="BY17">
        <v>-86.509525196391905</v>
      </c>
      <c r="BZ17">
        <v>-86.463946206637601</v>
      </c>
      <c r="CA17">
        <v>-86.421042463287705</v>
      </c>
      <c r="CB17">
        <v>-86.380787663815795</v>
      </c>
      <c r="CC17">
        <v>-86.343157364882003</v>
      </c>
      <c r="CD17">
        <v>-86.3081289208301</v>
      </c>
    </row>
    <row r="18" spans="1:82" x14ac:dyDescent="0.2">
      <c r="A18">
        <v>1.232</v>
      </c>
      <c r="B18" t="e" cm="1">
        <f t="array" ref="B18">-Inf</f>
        <v>#NAME?</v>
      </c>
      <c r="C18">
        <v>-86.171943216293897</v>
      </c>
      <c r="D18">
        <v>-91.059757259450606</v>
      </c>
      <c r="E18">
        <v>-89.579473567021594</v>
      </c>
      <c r="F18">
        <v>-86.576883701522505</v>
      </c>
      <c r="G18">
        <v>-103.774069405105</v>
      </c>
      <c r="H18">
        <v>-85.919197951083106</v>
      </c>
      <c r="I18">
        <v>-93.017871706673205</v>
      </c>
      <c r="J18">
        <v>-88.436286878918494</v>
      </c>
      <c r="K18">
        <v>-87.149036921077297</v>
      </c>
      <c r="L18">
        <v>-97.823343685580397</v>
      </c>
      <c r="M18">
        <v>-85.809971951271606</v>
      </c>
      <c r="N18">
        <v>-95.738261841671502</v>
      </c>
      <c r="O18">
        <v>-87.551009991054599</v>
      </c>
      <c r="P18">
        <v>-87.912209680787598</v>
      </c>
      <c r="Q18">
        <v>-94.418479651068694</v>
      </c>
      <c r="R18">
        <v>-85.840671820277706</v>
      </c>
      <c r="S18">
        <v>-99.944037227816494</v>
      </c>
      <c r="T18">
        <v>-86.875502459350301</v>
      </c>
      <c r="U18">
        <v>-88.903585211266702</v>
      </c>
      <c r="V18">
        <v>-92.084525794710899</v>
      </c>
      <c r="W18">
        <v>-86.012298281332704</v>
      </c>
      <c r="X18">
        <v>-108.791810008478</v>
      </c>
      <c r="Y18">
        <v>-86.379233247731193</v>
      </c>
      <c r="Z18">
        <v>-90.182659847927496</v>
      </c>
      <c r="AA18">
        <v>-90.360122296687905</v>
      </c>
      <c r="AB18">
        <v>-86.330580265709798</v>
      </c>
      <c r="AC18">
        <v>-110.889512060264</v>
      </c>
      <c r="AD18">
        <v>-86.042668548259002</v>
      </c>
      <c r="AE18">
        <v>-91.850196636101103</v>
      </c>
      <c r="AF18">
        <v>-89.040766754348695</v>
      </c>
      <c r="AG18">
        <v>-86.806771343282904</v>
      </c>
      <c r="AH18">
        <v>-100.632779218658</v>
      </c>
      <c r="AI18">
        <v>-85.853797329714993</v>
      </c>
      <c r="AJ18">
        <v>-94.094179221765103</v>
      </c>
      <c r="AK18">
        <v>-88.018502665301995</v>
      </c>
      <c r="AL18">
        <v>-87.459357684305303</v>
      </c>
      <c r="AM18">
        <v>-96.1423367807255</v>
      </c>
      <c r="AN18">
        <v>-85.806282754185304</v>
      </c>
      <c r="AO18">
        <v>-97.327449883000199</v>
      </c>
      <c r="AP18">
        <v>-87.230172308888299</v>
      </c>
      <c r="AQ18">
        <v>-88.317280658995799</v>
      </c>
      <c r="AR18">
        <v>-93.296691222444693</v>
      </c>
      <c r="AS18">
        <v>-85.898574273912999</v>
      </c>
      <c r="AT18">
        <v>-102.79309514387499</v>
      </c>
      <c r="AU18">
        <v>-86.636504350223802</v>
      </c>
      <c r="AV18">
        <v>-89.426040439213295</v>
      </c>
      <c r="AW18">
        <v>-91.266310482264899</v>
      </c>
      <c r="AX18">
        <v>-86.133699512409393</v>
      </c>
      <c r="AY18">
        <v>-122.14379147093899</v>
      </c>
      <c r="AZ18">
        <v>-86.212383183389505</v>
      </c>
      <c r="BA18">
        <v>-90.859973903405205</v>
      </c>
      <c r="BB18">
        <v>-89.737720659068998</v>
      </c>
      <c r="BC18">
        <v>-86.519673978385597</v>
      </c>
      <c r="BD18">
        <v>-104.88240046385999</v>
      </c>
      <c r="BE18">
        <v>-85.941893709384601</v>
      </c>
      <c r="BF18">
        <v>-92.749681083671305</v>
      </c>
      <c r="BG18">
        <v>-88.558992712165605</v>
      </c>
      <c r="BH18">
        <v>-87.070652007695998</v>
      </c>
      <c r="BI18">
        <v>-98.351416578085903</v>
      </c>
      <c r="BJ18">
        <v>-85.815681760085596</v>
      </c>
      <c r="BK18">
        <v>-95.354082575912003</v>
      </c>
      <c r="BL18">
        <v>-87.645679549834796</v>
      </c>
      <c r="BM18">
        <v>-87.809195671226803</v>
      </c>
      <c r="BN18">
        <v>-94.757457510071106</v>
      </c>
      <c r="BO18">
        <v>-85.829581258365593</v>
      </c>
      <c r="BP18">
        <v>-99.307794196420204</v>
      </c>
      <c r="BQ18">
        <v>-86.946816132729495</v>
      </c>
      <c r="BR18">
        <v>-88.770523663073106</v>
      </c>
      <c r="BS18">
        <v>-92.327427345501803</v>
      </c>
      <c r="BT18">
        <v>-85.984045000044105</v>
      </c>
      <c r="BU18">
        <v>-107.105116507772</v>
      </c>
      <c r="BV18">
        <v>-86.430189877513897</v>
      </c>
      <c r="BW18">
        <v>-90.010728854667406</v>
      </c>
      <c r="BX18">
        <v>-90.543346986707505</v>
      </c>
      <c r="BY18">
        <v>-86.284205264883298</v>
      </c>
      <c r="BZ18">
        <v>-113.66358663565801</v>
      </c>
      <c r="CA18">
        <v>-86.075170658636196</v>
      </c>
      <c r="CB18">
        <v>-91.623989381551198</v>
      </c>
      <c r="CC18">
        <v>-89.182200541037602</v>
      </c>
      <c r="CD18">
        <v>-86.740582228951794</v>
      </c>
    </row>
    <row r="19" spans="1:82" x14ac:dyDescent="0.2">
      <c r="A19">
        <v>1.234</v>
      </c>
      <c r="B19" t="e" cm="1">
        <f t="array" ref="B19">-Inf</f>
        <v>#NAME?</v>
      </c>
      <c r="C19">
        <v>-91.458882201407803</v>
      </c>
      <c r="D19">
        <v>-86.718012974551698</v>
      </c>
      <c r="E19">
        <v>-85.529471995545606</v>
      </c>
      <c r="F19">
        <v>-86.901359920634107</v>
      </c>
      <c r="G19">
        <v>-92.0169168568939</v>
      </c>
      <c r="H19">
        <v>-114.390927512763</v>
      </c>
      <c r="I19">
        <v>-90.945179574564193</v>
      </c>
      <c r="J19">
        <v>-86.5495217651752</v>
      </c>
      <c r="K19">
        <v>-85.540768683742499</v>
      </c>
      <c r="L19">
        <v>-87.100203769647095</v>
      </c>
      <c r="M19">
        <v>-92.625379697224801</v>
      </c>
      <c r="N19">
        <v>-108.375974107052</v>
      </c>
      <c r="O19">
        <v>-90.470852215741402</v>
      </c>
      <c r="P19">
        <v>-86.395320513134706</v>
      </c>
      <c r="Q19">
        <v>-85.563391502055595</v>
      </c>
      <c r="R19">
        <v>-87.315271227240402</v>
      </c>
      <c r="S19">
        <v>-93.291880166046994</v>
      </c>
      <c r="T19">
        <v>-104.863563037068</v>
      </c>
      <c r="U19">
        <v>-90.031817875431102</v>
      </c>
      <c r="V19">
        <v>-86.254910343020995</v>
      </c>
      <c r="W19">
        <v>-85.597399642105998</v>
      </c>
      <c r="X19">
        <v>-87.547386738744507</v>
      </c>
      <c r="Y19">
        <v>-94.026082560450405</v>
      </c>
      <c r="Z19">
        <v>-102.37797492585</v>
      </c>
      <c r="AA19">
        <v>-89.624676906763298</v>
      </c>
      <c r="AB19">
        <v>-86.127852173632107</v>
      </c>
      <c r="AC19">
        <v>-85.642882667650198</v>
      </c>
      <c r="AD19">
        <v>-87.797487222670796</v>
      </c>
      <c r="AE19">
        <v>-94.8405144399525</v>
      </c>
      <c r="AF19">
        <v>-100.456740682294</v>
      </c>
      <c r="AG19">
        <v>-89.246570475273401</v>
      </c>
      <c r="AH19">
        <v>-86.013760747184506</v>
      </c>
      <c r="AI19">
        <v>-85.699961465647803</v>
      </c>
      <c r="AJ19">
        <v>-88.066639966503601</v>
      </c>
      <c r="AK19">
        <v>-95.751817037041803</v>
      </c>
      <c r="AL19">
        <v>-98.893870056190494</v>
      </c>
      <c r="AM19">
        <v>-88.895073970682006</v>
      </c>
      <c r="AN19">
        <v>-85.912299611523594</v>
      </c>
      <c r="AO19">
        <v>-85.7687895476367</v>
      </c>
      <c r="AP19">
        <v>-88.356064507341998</v>
      </c>
      <c r="AQ19">
        <v>-96.782763634643402</v>
      </c>
      <c r="AR19">
        <v>-97.579487738169405</v>
      </c>
      <c r="AS19">
        <v>-88.568115641287505</v>
      </c>
      <c r="AT19">
        <v>-85.823176906986902</v>
      </c>
      <c r="AU19">
        <v>-85.849554731598403</v>
      </c>
      <c r="AV19">
        <v>-88.667159584375796</v>
      </c>
      <c r="AW19">
        <v>-97.965692152332494</v>
      </c>
      <c r="AX19">
        <v>-96.448014400870207</v>
      </c>
      <c r="AY19">
        <v>-88.263913625138002</v>
      </c>
      <c r="AZ19">
        <v>-85.746141839253596</v>
      </c>
      <c r="BA19">
        <v>-85.942481244250999</v>
      </c>
      <c r="BB19">
        <v>-89.001536615734906</v>
      </c>
      <c r="BC19">
        <v>-99.348737719871494</v>
      </c>
      <c r="BD19">
        <v>-95.457156708920706</v>
      </c>
      <c r="BE19">
        <v>-87.980926616283398</v>
      </c>
      <c r="BF19">
        <v>-85.680981743131895</v>
      </c>
      <c r="BG19">
        <v>-86.047832295129496</v>
      </c>
      <c r="BH19">
        <v>-89.361061665300795</v>
      </c>
      <c r="BI19">
        <v>-101.008150286754</v>
      </c>
      <c r="BJ19">
        <v>-94.578043953968603</v>
      </c>
      <c r="BK19">
        <v>-87.717814784291704</v>
      </c>
      <c r="BL19">
        <v>-85.627519661299104</v>
      </c>
      <c r="BM19">
        <v>-86.165913187393997</v>
      </c>
      <c r="BN19">
        <v>-89.7479085955366</v>
      </c>
      <c r="BO19">
        <v>-103.075597958728</v>
      </c>
      <c r="BP19">
        <v>-93.7900909123437</v>
      </c>
      <c r="BQ19">
        <v>-87.473408506901393</v>
      </c>
      <c r="BR19">
        <v>-85.585612377524399</v>
      </c>
      <c r="BS19">
        <v>-86.297075046883407</v>
      </c>
      <c r="BT19">
        <v>-90.164627160634794</v>
      </c>
      <c r="BU19">
        <v>-105.80960489923</v>
      </c>
      <c r="BV19">
        <v>-93.078105478888403</v>
      </c>
      <c r="BW19">
        <v>-87.246683128935999</v>
      </c>
      <c r="BX19">
        <v>-85.555148856777706</v>
      </c>
      <c r="BY19">
        <v>-86.441719271236096</v>
      </c>
      <c r="BZ19">
        <v>-90.614231354752206</v>
      </c>
      <c r="CA19">
        <v>-109.83985084808501</v>
      </c>
      <c r="CB19">
        <v>-92.430558046190299</v>
      </c>
      <c r="CC19">
        <v>-87.0367384217856</v>
      </c>
      <c r="CD19">
        <v>-85.536049055486501</v>
      </c>
    </row>
    <row r="20" spans="1:82" x14ac:dyDescent="0.2">
      <c r="A20">
        <v>1.236</v>
      </c>
      <c r="B20" t="e" cm="1">
        <f t="array" ref="B20">-Inf</f>
        <v>#NAME?</v>
      </c>
      <c r="C20">
        <v>-87.644201280295306</v>
      </c>
      <c r="D20">
        <v>-85.355387545865099</v>
      </c>
      <c r="E20">
        <v>-90.818575733628094</v>
      </c>
      <c r="F20">
        <v>-95.6374132602256</v>
      </c>
      <c r="G20">
        <v>-85.971193450331597</v>
      </c>
      <c r="H20">
        <v>-86.210067548531995</v>
      </c>
      <c r="I20">
        <v>-97.467539240205795</v>
      </c>
      <c r="J20">
        <v>-90.033645164440202</v>
      </c>
      <c r="K20">
        <v>-85.290777787377394</v>
      </c>
      <c r="L20">
        <v>-88.117001445307494</v>
      </c>
      <c r="M20">
        <v>-109.72826986667501</v>
      </c>
      <c r="N20">
        <v>-87.225321721487504</v>
      </c>
      <c r="O20">
        <v>-85.451789508430295</v>
      </c>
      <c r="P20">
        <v>-91.715876494012406</v>
      </c>
      <c r="Q20">
        <v>-94.152697583392595</v>
      </c>
      <c r="R20">
        <v>-85.768965006791305</v>
      </c>
      <c r="S20">
        <v>-86.487664002823607</v>
      </c>
      <c r="T20">
        <v>-99.829743207689106</v>
      </c>
      <c r="U20">
        <v>-89.342404322485606</v>
      </c>
      <c r="V20">
        <v>-85.257489915346198</v>
      </c>
      <c r="W20">
        <v>-88.649945316938201</v>
      </c>
      <c r="X20">
        <v>-103.72319297328301</v>
      </c>
      <c r="Y20">
        <v>-86.855391029184901</v>
      </c>
      <c r="Z20">
        <v>-85.580698606085306</v>
      </c>
      <c r="AA20">
        <v>-92.751543299846304</v>
      </c>
      <c r="AB20">
        <v>-92.911955111956303</v>
      </c>
      <c r="AC20">
        <v>-85.601711577728807</v>
      </c>
      <c r="AD20">
        <v>-86.806544804186302</v>
      </c>
      <c r="AE20">
        <v>-103.129942135401</v>
      </c>
      <c r="AF20">
        <v>-88.731003793637797</v>
      </c>
      <c r="AG20">
        <v>-85.255284342580595</v>
      </c>
      <c r="AH20">
        <v>-89.250916203994706</v>
      </c>
      <c r="AI20">
        <v>-100.22726420062099</v>
      </c>
      <c r="AJ20">
        <v>-86.530402035316001</v>
      </c>
      <c r="AK20">
        <v>-85.743096082378401</v>
      </c>
      <c r="AL20">
        <v>-93.963218929387594</v>
      </c>
      <c r="AM20">
        <v>-91.853914246732103</v>
      </c>
      <c r="AN20">
        <v>-85.468109265651705</v>
      </c>
      <c r="AO20">
        <v>-87.1698633770378</v>
      </c>
      <c r="AP20">
        <v>-108.57556817757001</v>
      </c>
      <c r="AQ20">
        <v>-88.188917014062596</v>
      </c>
      <c r="AR20">
        <v>-85.284145259628005</v>
      </c>
      <c r="AS20">
        <v>-89.930055574670405</v>
      </c>
      <c r="AT20">
        <v>-97.764796505819504</v>
      </c>
      <c r="AU20">
        <v>-86.247106646389199</v>
      </c>
      <c r="AV20">
        <v>-85.940260446051695</v>
      </c>
      <c r="AW20">
        <v>-95.408311061743206</v>
      </c>
      <c r="AX20">
        <v>-90.938744892170106</v>
      </c>
      <c r="AY20">
        <v>-85.367136702737696</v>
      </c>
      <c r="AZ20">
        <v>-87.581507994332298</v>
      </c>
      <c r="BA20">
        <v>-126.66976271479299</v>
      </c>
      <c r="BB20">
        <v>-87.707981705920204</v>
      </c>
      <c r="BC20">
        <v>-85.344280178828697</v>
      </c>
      <c r="BD20">
        <v>-90.700664721312705</v>
      </c>
      <c r="BE20">
        <v>-95.873366405963097</v>
      </c>
      <c r="BF20">
        <v>-86.002866018793199</v>
      </c>
      <c r="BG20">
        <v>-86.173809834333994</v>
      </c>
      <c r="BH20">
        <v>-97.1807256418154</v>
      </c>
      <c r="BI20">
        <v>-90.139119486492405</v>
      </c>
      <c r="BJ20">
        <v>-85.298042627415199</v>
      </c>
      <c r="BK20">
        <v>-88.046298060376401</v>
      </c>
      <c r="BL20">
        <v>-111.058428868983</v>
      </c>
      <c r="BM20">
        <v>-87.281767242615601</v>
      </c>
      <c r="BN20">
        <v>-85.436125946925102</v>
      </c>
      <c r="BO20">
        <v>-91.580615224781397</v>
      </c>
      <c r="BP20">
        <v>-94.347042880011898</v>
      </c>
      <c r="BQ20">
        <v>-85.795539845836799</v>
      </c>
      <c r="BR20">
        <v>-86.445758932466205</v>
      </c>
      <c r="BS20">
        <v>-99.450221790476704</v>
      </c>
      <c r="BT20">
        <v>-89.435499821309506</v>
      </c>
      <c r="BU20">
        <v>-85.260322972194899</v>
      </c>
      <c r="BV20">
        <v>-88.570257301707301</v>
      </c>
      <c r="BW20">
        <v>-104.360627447518</v>
      </c>
      <c r="BX20">
        <v>-86.905143820966799</v>
      </c>
      <c r="BY20">
        <v>-85.560361600353104</v>
      </c>
      <c r="BZ20">
        <v>-92.594655849419794</v>
      </c>
      <c r="CA20">
        <v>-93.076023924143499</v>
      </c>
      <c r="CB20">
        <v>-85.623403793940597</v>
      </c>
      <c r="CC20">
        <v>-86.758595006182603</v>
      </c>
      <c r="CD20">
        <v>-102.57522095376601</v>
      </c>
    </row>
    <row r="21" spans="1:82" x14ac:dyDescent="0.2">
      <c r="A21">
        <v>1.238</v>
      </c>
      <c r="B21" t="e" cm="1">
        <f t="array" ref="B21">-Inf</f>
        <v>#NAME?</v>
      </c>
      <c r="C21">
        <v>-87.629063752261303</v>
      </c>
      <c r="D21">
        <v>-85.009844919769293</v>
      </c>
      <c r="E21">
        <v>-89.270855151666893</v>
      </c>
      <c r="F21">
        <v>-100.28774072738101</v>
      </c>
      <c r="G21">
        <v>-86.471438636153295</v>
      </c>
      <c r="H21">
        <v>-85.271390238950104</v>
      </c>
      <c r="I21">
        <v>-91.628628974677994</v>
      </c>
      <c r="J21">
        <v>-94.396929070068794</v>
      </c>
      <c r="K21">
        <v>-85.682249850104895</v>
      </c>
      <c r="L21">
        <v>-85.810978444284601</v>
      </c>
      <c r="M21">
        <v>-95.257860435573406</v>
      </c>
      <c r="N21">
        <v>-91.093170616251996</v>
      </c>
      <c r="O21">
        <v>-85.199183961329098</v>
      </c>
      <c r="P21">
        <v>-86.666068381061393</v>
      </c>
      <c r="Q21">
        <v>-102.16136331160099</v>
      </c>
      <c r="R21">
        <v>-88.903479188749898</v>
      </c>
      <c r="S21">
        <v>-84.989503486261995</v>
      </c>
      <c r="T21">
        <v>-87.906862179641195</v>
      </c>
      <c r="U21">
        <v>-114.42603227302899</v>
      </c>
      <c r="V21">
        <v>-87.369444402860097</v>
      </c>
      <c r="W21">
        <v>-85.040127673905303</v>
      </c>
      <c r="X21">
        <v>-89.664774726321298</v>
      </c>
      <c r="Y21">
        <v>-98.755701539074806</v>
      </c>
      <c r="Z21">
        <v>-86.290730933509806</v>
      </c>
      <c r="AA21">
        <v>-85.354155303995398</v>
      </c>
      <c r="AB21">
        <v>-92.209818972094794</v>
      </c>
      <c r="AC21">
        <v>-93.622707854474598</v>
      </c>
      <c r="AD21">
        <v>-85.565128422351805</v>
      </c>
      <c r="AE21">
        <v>-85.951663641338797</v>
      </c>
      <c r="AF21">
        <v>-96.2246294975252</v>
      </c>
      <c r="AG21">
        <v>-90.598126841945103</v>
      </c>
      <c r="AH21">
        <v>-85.137362266771902</v>
      </c>
      <c r="AI21">
        <v>-86.875258813567697</v>
      </c>
      <c r="AJ21">
        <v>-104.566566530985</v>
      </c>
      <c r="AK21">
        <v>-88.560490796743693</v>
      </c>
      <c r="AL21">
        <v>-84.979056892749199</v>
      </c>
      <c r="AM21">
        <v>-88.2040418550216</v>
      </c>
      <c r="AN21">
        <v>-108.41036613833801</v>
      </c>
      <c r="AO21">
        <v>-87.126948198218898</v>
      </c>
      <c r="AP21">
        <v>-85.080421350468001</v>
      </c>
      <c r="AQ21">
        <v>-90.087762294138102</v>
      </c>
      <c r="AR21">
        <v>-97.462296965810594</v>
      </c>
      <c r="AS21">
        <v>-86.123377434222306</v>
      </c>
      <c r="AT21">
        <v>-85.447682434615999</v>
      </c>
      <c r="AU21">
        <v>-92.843308743878097</v>
      </c>
      <c r="AV21">
        <v>-92.920979112039703</v>
      </c>
      <c r="AW21">
        <v>-85.459305118793196</v>
      </c>
      <c r="AX21">
        <v>-86.104699384770797</v>
      </c>
      <c r="AY21">
        <v>-97.323826775459096</v>
      </c>
      <c r="AZ21">
        <v>-90.1391346841353</v>
      </c>
      <c r="BA21">
        <v>-85.085778291665605</v>
      </c>
      <c r="BB21">
        <v>-87.099729089396305</v>
      </c>
      <c r="BC21">
        <v>-107.918718313795</v>
      </c>
      <c r="BD21">
        <v>-88.240035630509894</v>
      </c>
      <c r="BE21">
        <v>-84.978481353104002</v>
      </c>
      <c r="BF21">
        <v>-88.521977071038606</v>
      </c>
      <c r="BG21">
        <v>-104.896766414241</v>
      </c>
      <c r="BH21">
        <v>-86.900644372044098</v>
      </c>
      <c r="BI21">
        <v>-85.130819316918306</v>
      </c>
      <c r="BJ21">
        <v>-90.542796925347403</v>
      </c>
      <c r="BK21">
        <v>-96.345433903205105</v>
      </c>
      <c r="BL21">
        <v>-85.968872955047402</v>
      </c>
      <c r="BM21">
        <v>-85.552206058345206</v>
      </c>
      <c r="BN21">
        <v>-93.537340216451895</v>
      </c>
      <c r="BO21">
        <v>-92.280888439563498</v>
      </c>
      <c r="BP21">
        <v>-85.364507795525498</v>
      </c>
      <c r="BQ21">
        <v>-86.270528965542198</v>
      </c>
      <c r="BR21">
        <v>-98.593970631786803</v>
      </c>
      <c r="BS21">
        <v>-89.712571635856094</v>
      </c>
      <c r="BT21">
        <v>-85.044311084855394</v>
      </c>
      <c r="BU21">
        <v>-87.340290482661402</v>
      </c>
      <c r="BV21">
        <v>-113.46798952754401</v>
      </c>
      <c r="BW21">
        <v>-87.940508947277195</v>
      </c>
      <c r="BX21">
        <v>-84.987775558528895</v>
      </c>
      <c r="BY21">
        <v>-88.862246313080107</v>
      </c>
      <c r="BZ21">
        <v>-102.40951256215099</v>
      </c>
      <c r="CA21">
        <v>-86.689710044393905</v>
      </c>
      <c r="CB21">
        <v>-85.191439581520001</v>
      </c>
      <c r="CC21">
        <v>-91.033425845825093</v>
      </c>
      <c r="CD21">
        <v>-95.364763859452395</v>
      </c>
    </row>
    <row r="22" spans="1:82" x14ac:dyDescent="0.2">
      <c r="A22">
        <v>1.24</v>
      </c>
      <c r="B22" t="e" cm="1">
        <f t="array" ref="B22">-Inf</f>
        <v>#NAME?</v>
      </c>
      <c r="C22">
        <v>-88.746801682344099</v>
      </c>
      <c r="D22">
        <v>-84.902435773532005</v>
      </c>
      <c r="E22">
        <v>-85.679871302729694</v>
      </c>
      <c r="F22">
        <v>-92.366103789581004</v>
      </c>
      <c r="G22">
        <v>-96.766309562072195</v>
      </c>
      <c r="H22">
        <v>-86.618978304235796</v>
      </c>
      <c r="I22">
        <v>-84.709741103934107</v>
      </c>
      <c r="J22">
        <v>-87.161440160114907</v>
      </c>
      <c r="K22">
        <v>-99.903447047529795</v>
      </c>
      <c r="L22">
        <v>-91.024542838090099</v>
      </c>
      <c r="M22">
        <v>-85.374173081532902</v>
      </c>
      <c r="N22">
        <v>-85.075575617739105</v>
      </c>
      <c r="O22">
        <v>-89.650573896590501</v>
      </c>
      <c r="P22">
        <v>-106.940639126104</v>
      </c>
      <c r="Q22">
        <v>-87.975690344899306</v>
      </c>
      <c r="R22">
        <v>-84.783790800618803</v>
      </c>
      <c r="S22">
        <v>-86.050787445244097</v>
      </c>
      <c r="T22">
        <v>-94.016016739982206</v>
      </c>
      <c r="U22">
        <v>-94.506431974075895</v>
      </c>
      <c r="V22">
        <v>-86.1575514274151</v>
      </c>
      <c r="W22">
        <v>-84.761863805881603</v>
      </c>
      <c r="X22">
        <v>-87.795775295204294</v>
      </c>
      <c r="Y22">
        <v>-104.955200188557</v>
      </c>
      <c r="Z22">
        <v>-89.908315425877603</v>
      </c>
      <c r="AA22">
        <v>-85.129244415264196</v>
      </c>
      <c r="AB22">
        <v>-85.305434015696306</v>
      </c>
      <c r="AC22">
        <v>-90.717987210260503</v>
      </c>
      <c r="AD22">
        <v>-100.946061466307</v>
      </c>
      <c r="AE22">
        <v>-87.315519474137204</v>
      </c>
      <c r="AF22">
        <v>-84.718167612754399</v>
      </c>
      <c r="AG22">
        <v>-86.492760174588199</v>
      </c>
      <c r="AH22">
        <v>-96.120570603369302</v>
      </c>
      <c r="AI22">
        <v>-92.757172853984898</v>
      </c>
      <c r="AJ22">
        <v>-85.768957026978299</v>
      </c>
      <c r="AK22">
        <v>-84.866740454515906</v>
      </c>
      <c r="AL22">
        <v>-88.536521173527902</v>
      </c>
      <c r="AM22">
        <v>-118.71543979745</v>
      </c>
      <c r="AN22">
        <v>-88.965835440676599</v>
      </c>
      <c r="AO22">
        <v>-84.941741898683006</v>
      </c>
      <c r="AP22">
        <v>-85.595104401660706</v>
      </c>
      <c r="AQ22">
        <v>-91.995189803288199</v>
      </c>
      <c r="AR22">
        <v>-97.467676237457198</v>
      </c>
      <c r="AS22">
        <v>-86.750558129963096</v>
      </c>
      <c r="AT22">
        <v>-84.704768662343795</v>
      </c>
      <c r="AU22">
        <v>-87.013436124937598</v>
      </c>
      <c r="AV22">
        <v>-98.975776404059204</v>
      </c>
      <c r="AW22">
        <v>-91.345892765744495</v>
      </c>
      <c r="AX22">
        <v>-85.446937354761701</v>
      </c>
      <c r="AY22">
        <v>-85.025664517819607</v>
      </c>
      <c r="AZ22">
        <v>-89.403611831530796</v>
      </c>
      <c r="BA22">
        <v>-109.523361914372</v>
      </c>
      <c r="BB22">
        <v>-88.162934020684403</v>
      </c>
      <c r="BC22">
        <v>-84.809231273378003</v>
      </c>
      <c r="BD22">
        <v>-85.948727456066706</v>
      </c>
      <c r="BE22">
        <v>-93.555087035362604</v>
      </c>
      <c r="BF22">
        <v>-95.029864290315402</v>
      </c>
      <c r="BG22">
        <v>-86.269136507945106</v>
      </c>
      <c r="BH22">
        <v>-84.7434325911927</v>
      </c>
      <c r="BI22">
        <v>-87.622891351140893</v>
      </c>
      <c r="BJ22">
        <v>-103.343088859028</v>
      </c>
      <c r="BK22">
        <v>-90.177495948670497</v>
      </c>
      <c r="BL22">
        <v>-85.186717645229194</v>
      </c>
      <c r="BM22">
        <v>-85.240656934382898</v>
      </c>
      <c r="BN22">
        <v>-90.425216800263897</v>
      </c>
      <c r="BO22">
        <v>-102.13507257271699</v>
      </c>
      <c r="BP22">
        <v>-87.475893554797594</v>
      </c>
      <c r="BQ22">
        <v>-84.730054898488703</v>
      </c>
      <c r="BR22">
        <v>-86.371750111668902</v>
      </c>
      <c r="BS22">
        <v>-95.522752532872602</v>
      </c>
      <c r="BT22">
        <v>-93.170298535857498</v>
      </c>
      <c r="BU22">
        <v>-85.862451102911393</v>
      </c>
      <c r="BV22">
        <v>-84.834626379408803</v>
      </c>
      <c r="BW22">
        <v>-88.3345799899284</v>
      </c>
      <c r="BX22">
        <v>-112.696564334115</v>
      </c>
      <c r="BY22">
        <v>-89.194075475372699</v>
      </c>
      <c r="BZ22">
        <v>-84.984691665040401</v>
      </c>
      <c r="CA22">
        <v>-85.514572824658003</v>
      </c>
      <c r="CB22">
        <v>-91.642779228644599</v>
      </c>
      <c r="CC22">
        <v>-98.234457149922804</v>
      </c>
      <c r="CD22">
        <v>-86.887664635445802</v>
      </c>
    </row>
    <row r="23" spans="1:82" x14ac:dyDescent="0.2">
      <c r="A23">
        <v>1.242</v>
      </c>
      <c r="B23" t="e" cm="1">
        <f t="array" ref="B23">-Inf</f>
        <v>#NAME?</v>
      </c>
      <c r="C23">
        <v>-86.538804596600102</v>
      </c>
      <c r="D23">
        <v>-84.6667194848972</v>
      </c>
      <c r="E23">
        <v>-91.908748781173898</v>
      </c>
      <c r="F23">
        <v>-91.390690987414004</v>
      </c>
      <c r="G23">
        <v>-84.611121944424795</v>
      </c>
      <c r="H23">
        <v>-86.7430250738295</v>
      </c>
      <c r="I23">
        <v>-115.22360796862399</v>
      </c>
      <c r="J23">
        <v>-86.346350098834606</v>
      </c>
      <c r="K23">
        <v>-84.729960952579006</v>
      </c>
      <c r="L23">
        <v>-92.467389426955805</v>
      </c>
      <c r="M23">
        <v>-90.908643145998596</v>
      </c>
      <c r="N23">
        <v>-84.563071056533303</v>
      </c>
      <c r="O23">
        <v>-86.959578425295803</v>
      </c>
      <c r="P23">
        <v>-109.206626778402</v>
      </c>
      <c r="Q23">
        <v>-86.165151232936296</v>
      </c>
      <c r="R23">
        <v>-84.800958521933396</v>
      </c>
      <c r="S23">
        <v>-93.072198614238403</v>
      </c>
      <c r="T23">
        <v>-90.458815121714494</v>
      </c>
      <c r="U23">
        <v>-84.522483748635494</v>
      </c>
      <c r="V23">
        <v>-87.189095668919407</v>
      </c>
      <c r="W23">
        <v>-105.69083414311901</v>
      </c>
      <c r="X23">
        <v>-85.994747760860704</v>
      </c>
      <c r="Y23">
        <v>-84.8798400882321</v>
      </c>
      <c r="Z23">
        <v>-93.7300962345019</v>
      </c>
      <c r="AA23">
        <v>-90.038031398330105</v>
      </c>
      <c r="AB23">
        <v>-84.489290564661403</v>
      </c>
      <c r="AC23">
        <v>-87.432280905050604</v>
      </c>
      <c r="AD23">
        <v>-103.200507792924</v>
      </c>
      <c r="AE23">
        <v>-85.834724059366593</v>
      </c>
      <c r="AF23">
        <v>-84.966750224891101</v>
      </c>
      <c r="AG23">
        <v>-94.449796531369302</v>
      </c>
      <c r="AH23">
        <v>-89.643605856059096</v>
      </c>
      <c r="AI23">
        <v>-84.463435182855093</v>
      </c>
      <c r="AJ23">
        <v>-87.689921968310799</v>
      </c>
      <c r="AK23">
        <v>-101.273174574027</v>
      </c>
      <c r="AL23">
        <v>-85.684704411091701</v>
      </c>
      <c r="AM23">
        <v>-85.061851292970204</v>
      </c>
      <c r="AN23">
        <v>-95.242485692701806</v>
      </c>
      <c r="AO23">
        <v>-89.273246962733694</v>
      </c>
      <c r="AP23">
        <v>-84.444874029672803</v>
      </c>
      <c r="AQ23">
        <v>-87.962903165594199</v>
      </c>
      <c r="AR23">
        <v>-99.702838991112998</v>
      </c>
      <c r="AS23">
        <v>-85.544348954460403</v>
      </c>
      <c r="AT23">
        <v>-85.165324721772393</v>
      </c>
      <c r="AU23">
        <v>-96.122853168716205</v>
      </c>
      <c r="AV23">
        <v>-88.9249849266903</v>
      </c>
      <c r="AW23">
        <v>-84.433575984090396</v>
      </c>
      <c r="AX23">
        <v>-88.252220605269599</v>
      </c>
      <c r="AY23">
        <v>-98.3796192909696</v>
      </c>
      <c r="AZ23">
        <v>-85.413350189140004</v>
      </c>
      <c r="BA23">
        <v>-85.277372483115499</v>
      </c>
      <c r="BB23">
        <v>-97.110724403418502</v>
      </c>
      <c r="BC23">
        <v>-88.597114979054197</v>
      </c>
      <c r="BD23">
        <v>-84.429522168027901</v>
      </c>
      <c r="BE23">
        <v>-88.559000771982795</v>
      </c>
      <c r="BF23">
        <v>-97.237928483175693</v>
      </c>
      <c r="BG23">
        <v>-85.2914299525535</v>
      </c>
      <c r="BH23">
        <v>-85.398218786296297</v>
      </c>
      <c r="BI23">
        <v>-98.233772069982805</v>
      </c>
      <c r="BJ23">
        <v>-88.288152683981494</v>
      </c>
      <c r="BK23">
        <v>-84.432705819873803</v>
      </c>
      <c r="BL23">
        <v>-88.884523203075503</v>
      </c>
      <c r="BM23">
        <v>-96.235464325986996</v>
      </c>
      <c r="BN23">
        <v>-85.178336798021803</v>
      </c>
      <c r="BO23">
        <v>-85.528112025985095</v>
      </c>
      <c r="BP23">
        <v>-99.532292677652094</v>
      </c>
      <c r="BQ23">
        <v>-87.996798343243796</v>
      </c>
      <c r="BR23">
        <v>-84.443132249305904</v>
      </c>
      <c r="BS23">
        <v>-89.230248398674604</v>
      </c>
      <c r="BT23">
        <v>-95.3433459329095</v>
      </c>
      <c r="BU23">
        <v>-85.073843717211204</v>
      </c>
      <c r="BV23">
        <v>-85.667327021776998</v>
      </c>
      <c r="BW23">
        <v>-101.06828176088401</v>
      </c>
      <c r="BX23">
        <v>-87.721908363824298</v>
      </c>
      <c r="BY23">
        <v>-84.460818872765003</v>
      </c>
      <c r="BZ23">
        <v>-89.597852480381505</v>
      </c>
      <c r="CA23">
        <v>-94.540976597591495</v>
      </c>
      <c r="CB23">
        <v>-84.977746159345898</v>
      </c>
      <c r="CC23">
        <v>-85.816167595837001</v>
      </c>
      <c r="CD23">
        <v>-102.94449051129</v>
      </c>
    </row>
    <row r="24" spans="1:82" x14ac:dyDescent="0.2">
      <c r="A24">
        <v>1.244</v>
      </c>
      <c r="B24" t="e" cm="1">
        <f t="array" ref="B24">-Inf</f>
        <v>#NAME?</v>
      </c>
      <c r="C24">
        <v>-87.863193243346799</v>
      </c>
      <c r="D24">
        <v>-84.252698641915103</v>
      </c>
      <c r="E24">
        <v>-85.608344706774204</v>
      </c>
      <c r="F24">
        <v>-94.814836849120297</v>
      </c>
      <c r="G24">
        <v>-92.075374930417297</v>
      </c>
      <c r="H24">
        <v>-85.051458947339498</v>
      </c>
      <c r="I24">
        <v>-84.464305210822999</v>
      </c>
      <c r="J24">
        <v>-89.184438504617205</v>
      </c>
      <c r="K24">
        <v>-102.885873060625</v>
      </c>
      <c r="L24">
        <v>-86.819579407835903</v>
      </c>
      <c r="M24">
        <v>-84.160900851869599</v>
      </c>
      <c r="N24">
        <v>-86.329349132050396</v>
      </c>
      <c r="O24">
        <v>-99.026606442847793</v>
      </c>
      <c r="P24">
        <v>-90.088294794641897</v>
      </c>
      <c r="Q24">
        <v>-84.638775748461697</v>
      </c>
      <c r="R24">
        <v>-84.801746238518106</v>
      </c>
      <c r="S24">
        <v>-90.884213257985095</v>
      </c>
      <c r="T24">
        <v>-96.923852837620501</v>
      </c>
      <c r="U24">
        <v>-85.993542586464699</v>
      </c>
      <c r="V24">
        <v>-84.186388997007896</v>
      </c>
      <c r="W24">
        <v>-87.244444447036003</v>
      </c>
      <c r="X24">
        <v>-107.83930261267901</v>
      </c>
      <c r="Y24">
        <v>-88.569722130134295</v>
      </c>
      <c r="Z24">
        <v>-84.357124211455201</v>
      </c>
      <c r="AA24">
        <v>-85.275268808169898</v>
      </c>
      <c r="AB24">
        <v>-93.149860174086996</v>
      </c>
      <c r="AC24">
        <v>-93.500014302911296</v>
      </c>
      <c r="AD24">
        <v>-85.347004336251501</v>
      </c>
      <c r="AE24">
        <v>-84.329858145995203</v>
      </c>
      <c r="AF24">
        <v>-88.399790017263498</v>
      </c>
      <c r="AG24">
        <v>-110.09032591901401</v>
      </c>
      <c r="AH24">
        <v>-87.378764517555794</v>
      </c>
      <c r="AI24">
        <v>-84.198217851812203</v>
      </c>
      <c r="AJ24">
        <v>-85.900687169783197</v>
      </c>
      <c r="AK24">
        <v>-96.391351901863203</v>
      </c>
      <c r="AL24">
        <v>-91.139173618736095</v>
      </c>
      <c r="AM24">
        <v>-84.854914310011097</v>
      </c>
      <c r="AN24">
        <v>-84.595298843041505</v>
      </c>
      <c r="AO24">
        <v>-89.869948512781605</v>
      </c>
      <c r="AP24">
        <v>-99.766505723195294</v>
      </c>
      <c r="AQ24">
        <v>-86.435712513563004</v>
      </c>
      <c r="AR24">
        <v>-84.157616479610994</v>
      </c>
      <c r="AS24">
        <v>-86.701768366416303</v>
      </c>
      <c r="AT24">
        <v>-101.837341158859</v>
      </c>
      <c r="AU24">
        <v>-89.379631416226204</v>
      </c>
      <c r="AV24">
        <v>-84.500595393637496</v>
      </c>
      <c r="AW24">
        <v>-84.990456202529401</v>
      </c>
      <c r="AX24">
        <v>-91.785043243668994</v>
      </c>
      <c r="AY24">
        <v>-95.250494909065793</v>
      </c>
      <c r="AZ24">
        <v>-85.691619112603604</v>
      </c>
      <c r="BA24">
        <v>-84.234211777224004</v>
      </c>
      <c r="BB24">
        <v>-87.714532159994405</v>
      </c>
      <c r="BC24">
        <v>-120.654829927427</v>
      </c>
      <c r="BD24">
        <v>-88.016422734289094</v>
      </c>
      <c r="BE24">
        <v>-84.273174580439999</v>
      </c>
      <c r="BF24">
        <v>-85.5277882025525</v>
      </c>
      <c r="BG24">
        <v>-94.401845136240993</v>
      </c>
      <c r="BH24">
        <v>-92.377761698621896</v>
      </c>
      <c r="BI24">
        <v>-85.114852457632594</v>
      </c>
      <c r="BJ24">
        <v>-84.430103429738296</v>
      </c>
      <c r="BK24">
        <v>-88.995439005288901</v>
      </c>
      <c r="BL24">
        <v>-104.08081597834899</v>
      </c>
      <c r="BM24">
        <v>-86.940982802709897</v>
      </c>
      <c r="BN24">
        <v>-84.166132691029205</v>
      </c>
      <c r="BO24">
        <v>-86.226194578589997</v>
      </c>
      <c r="BP24">
        <v>-98.346615712940306</v>
      </c>
      <c r="BQ24">
        <v>-90.314268036235902</v>
      </c>
      <c r="BR24">
        <v>-84.6844266723961</v>
      </c>
      <c r="BS24">
        <v>-84.750835327133203</v>
      </c>
      <c r="BT24">
        <v>-90.638414715341597</v>
      </c>
      <c r="BU24">
        <v>-97.493220785980299</v>
      </c>
      <c r="BV24">
        <v>-86.089368026202095</v>
      </c>
      <c r="BW24">
        <v>-84.1765190734166</v>
      </c>
      <c r="BX24">
        <v>-87.114086014581304</v>
      </c>
      <c r="BY24">
        <v>-106.054801632767</v>
      </c>
      <c r="BZ24">
        <v>-88.745029978777296</v>
      </c>
      <c r="CA24">
        <v>-84.386427763094702</v>
      </c>
      <c r="CB24">
        <v>-85.206050499799403</v>
      </c>
      <c r="CC24">
        <v>-92.815148037292701</v>
      </c>
      <c r="CD24">
        <v>-93.866908266739003</v>
      </c>
    </row>
    <row r="25" spans="1:82" x14ac:dyDescent="0.2">
      <c r="A25">
        <v>1.246</v>
      </c>
      <c r="B25" t="e" cm="1">
        <f t="array" ref="B25">-Inf</f>
        <v>#NAME?</v>
      </c>
      <c r="C25">
        <v>-87.043759712740595</v>
      </c>
      <c r="D25">
        <v>-83.8883803672081</v>
      </c>
      <c r="E25">
        <v>-86.472822615486905</v>
      </c>
      <c r="F25">
        <v>-107.245869069508</v>
      </c>
      <c r="G25">
        <v>-87.698004366350901</v>
      </c>
      <c r="H25">
        <v>-83.928565896013197</v>
      </c>
      <c r="I25">
        <v>-85.974887294551294</v>
      </c>
      <c r="J25">
        <v>-101.24533868070699</v>
      </c>
      <c r="K25">
        <v>-88.449176914830602</v>
      </c>
      <c r="L25">
        <v>-84.009311391933096</v>
      </c>
      <c r="M25">
        <v>-85.542016117197804</v>
      </c>
      <c r="N25">
        <v>-97.757004033088705</v>
      </c>
      <c r="O25">
        <v>-89.315701616031703</v>
      </c>
      <c r="P25">
        <v>-84.131379826944695</v>
      </c>
      <c r="Q25">
        <v>-85.168015741604506</v>
      </c>
      <c r="R25">
        <v>-95.305203216560599</v>
      </c>
      <c r="S25">
        <v>-90.323258620459598</v>
      </c>
      <c r="T25">
        <v>-84.295952040867704</v>
      </c>
      <c r="U25">
        <v>-84.848013434642297</v>
      </c>
      <c r="V25">
        <v>-93.427548352418299</v>
      </c>
      <c r="W25">
        <v>-91.509054160585407</v>
      </c>
      <c r="X25">
        <v>-84.504673763411901</v>
      </c>
      <c r="Y25">
        <v>-84.578162396135099</v>
      </c>
      <c r="Z25">
        <v>-91.918154925453294</v>
      </c>
      <c r="AA25">
        <v>-92.929809503995401</v>
      </c>
      <c r="AB25">
        <v>-84.759724438934299</v>
      </c>
      <c r="AC25">
        <v>-84.355433079337004</v>
      </c>
      <c r="AD25">
        <v>-90.667278909731394</v>
      </c>
      <c r="AE25">
        <v>-94.678186923263596</v>
      </c>
      <c r="AF25">
        <v>-85.063914276214405</v>
      </c>
      <c r="AG25">
        <v>-84.177463674662107</v>
      </c>
      <c r="AH25">
        <v>-89.609499105521607</v>
      </c>
      <c r="AI25">
        <v>-96.921279563025493</v>
      </c>
      <c r="AJ25">
        <v>-85.420819335722499</v>
      </c>
      <c r="AK25">
        <v>-84.042452589399403</v>
      </c>
      <c r="AL25">
        <v>-88.702708742738594</v>
      </c>
      <c r="AM25">
        <v>-100.010297200575</v>
      </c>
      <c r="AN25">
        <v>-85.834969674651205</v>
      </c>
      <c r="AO25">
        <v>-83.949081746550107</v>
      </c>
      <c r="AP25">
        <v>-87.918254041897299</v>
      </c>
      <c r="AQ25">
        <v>-104.91880924059301</v>
      </c>
      <c r="AR25">
        <v>-86.3121138795902</v>
      </c>
      <c r="AS25">
        <v>-83.8964633785627</v>
      </c>
      <c r="AT25">
        <v>-87.235799373425607</v>
      </c>
      <c r="AU25">
        <v>-117.47025569989999</v>
      </c>
      <c r="AV25">
        <v>-86.859597066082699</v>
      </c>
      <c r="AW25">
        <v>-83.884105575381298</v>
      </c>
      <c r="AX25">
        <v>-86.640437622827207</v>
      </c>
      <c r="AY25">
        <v>-110.4396167108</v>
      </c>
      <c r="AZ25">
        <v>-87.486913059278095</v>
      </c>
      <c r="BA25">
        <v>-83.9118936740538</v>
      </c>
      <c r="BB25">
        <v>-86.120962797044399</v>
      </c>
      <c r="BC25">
        <v>-102.69005872011201</v>
      </c>
      <c r="BD25">
        <v>-88.206533851768299</v>
      </c>
      <c r="BE25">
        <v>-83.980085969804804</v>
      </c>
      <c r="BF25">
        <v>-85.668786420152998</v>
      </c>
      <c r="BG25">
        <v>-98.686015093061997</v>
      </c>
      <c r="BH25">
        <v>-89.035199215068999</v>
      </c>
      <c r="BI25">
        <v>-84.089323403668999</v>
      </c>
      <c r="BJ25">
        <v>-85.277230705605902</v>
      </c>
      <c r="BK25">
        <v>-95.985140921742698</v>
      </c>
      <c r="BL25">
        <v>-89.996008358969306</v>
      </c>
      <c r="BM25">
        <v>-84.240654008634394</v>
      </c>
      <c r="BN25">
        <v>-84.9410525968147</v>
      </c>
      <c r="BO25">
        <v>-93.959595643191307</v>
      </c>
      <c r="BP25">
        <v>-91.1219950953015</v>
      </c>
      <c r="BQ25">
        <v>-84.435574133245197</v>
      </c>
      <c r="BR25">
        <v>-84.656114950574107</v>
      </c>
      <c r="BS25">
        <v>-92.351477670158602</v>
      </c>
      <c r="BT25">
        <v>-92.462657461900605</v>
      </c>
      <c r="BU25">
        <v>-84.676089991505506</v>
      </c>
      <c r="BV25">
        <v>-84.419154822764597</v>
      </c>
      <c r="BW25">
        <v>-91.029453118159907</v>
      </c>
      <c r="BX25">
        <v>-94.096958624916496</v>
      </c>
      <c r="BY25">
        <v>-84.964805160162101</v>
      </c>
      <c r="BZ25">
        <v>-84.227617920230799</v>
      </c>
      <c r="CA25">
        <v>-89.917522970211905</v>
      </c>
      <c r="CB25">
        <v>-96.162439342876993</v>
      </c>
      <c r="CC25">
        <v>-85.305042640096403</v>
      </c>
      <c r="CD25">
        <v>-84.079539564771693</v>
      </c>
    </row>
    <row r="26" spans="1:82" x14ac:dyDescent="0.2">
      <c r="A26">
        <v>1.248</v>
      </c>
      <c r="B26" t="e" cm="1">
        <f t="array" ref="B26">-Inf</f>
        <v>#NAME?</v>
      </c>
      <c r="C26">
        <v>-85.460235300526307</v>
      </c>
      <c r="D26">
        <v>-84.039037821618606</v>
      </c>
      <c r="E26">
        <v>-93.702913618445095</v>
      </c>
      <c r="F26">
        <v>-88.291787501877806</v>
      </c>
      <c r="G26">
        <v>-83.611000222996395</v>
      </c>
      <c r="H26">
        <v>-88.129773297415795</v>
      </c>
      <c r="I26">
        <v>-94.069656967981402</v>
      </c>
      <c r="J26">
        <v>-84.077925334566004</v>
      </c>
      <c r="K26">
        <v>-85.375447551550806</v>
      </c>
      <c r="L26">
        <v>-120.94664369339699</v>
      </c>
      <c r="M26">
        <v>-85.547479086287296</v>
      </c>
      <c r="N26">
        <v>-84.001920817031206</v>
      </c>
      <c r="O26">
        <v>-93.352570548122102</v>
      </c>
      <c r="P26">
        <v>-88.458516324751301</v>
      </c>
      <c r="Q26">
        <v>-83.612604539559499</v>
      </c>
      <c r="R26">
        <v>-87.972301026866901</v>
      </c>
      <c r="S26">
        <v>-94.4542471739273</v>
      </c>
      <c r="T26">
        <v>-84.118599282152402</v>
      </c>
      <c r="U26">
        <v>-85.293068348352094</v>
      </c>
      <c r="V26">
        <v>-114.92684590135801</v>
      </c>
      <c r="W26">
        <v>-85.637228753327904</v>
      </c>
      <c r="X26">
        <v>-83.966559252097994</v>
      </c>
      <c r="Y26">
        <v>-93.017355604067006</v>
      </c>
      <c r="Z26">
        <v>-88.630144334935295</v>
      </c>
      <c r="AA26">
        <v>-83.615813765496497</v>
      </c>
      <c r="AB26">
        <v>-87.819208911928797</v>
      </c>
      <c r="AC26">
        <v>-94.8583386139249</v>
      </c>
      <c r="AD26">
        <v>-84.161076475608894</v>
      </c>
      <c r="AE26">
        <v>-85.213052428819594</v>
      </c>
      <c r="AF26">
        <v>-111.406357654818</v>
      </c>
      <c r="AG26">
        <v>-85.729536633752303</v>
      </c>
      <c r="AH26">
        <v>-83.932938890106598</v>
      </c>
      <c r="AI26">
        <v>-92.696144125894605</v>
      </c>
      <c r="AJ26">
        <v>-88.806869076946398</v>
      </c>
      <c r="AK26">
        <v>-83.6206290873059</v>
      </c>
      <c r="AL26">
        <v>-87.670345201571394</v>
      </c>
      <c r="AM26">
        <v>-95.283835230680594</v>
      </c>
      <c r="AN26">
        <v>-84.205374640398304</v>
      </c>
      <c r="AO26">
        <v>-85.135356643896898</v>
      </c>
      <c r="AP26">
        <v>-108.909454769394</v>
      </c>
      <c r="AQ26">
        <v>-85.824457691788893</v>
      </c>
      <c r="AR26">
        <v>-83.901046302457104</v>
      </c>
      <c r="AS26">
        <v>-92.387937020759693</v>
      </c>
      <c r="AT26">
        <v>-88.988902291197405</v>
      </c>
      <c r="AU26">
        <v>-83.627052286929199</v>
      </c>
      <c r="AV26">
        <v>-87.5255673805611</v>
      </c>
      <c r="AW26">
        <v>-95.732943349430997</v>
      </c>
      <c r="AX26">
        <v>-84.251512447507594</v>
      </c>
      <c r="AY26">
        <v>-85.059939849792897</v>
      </c>
      <c r="AZ26">
        <v>-106.973661406511</v>
      </c>
      <c r="BA26">
        <v>-85.922049679656098</v>
      </c>
      <c r="BB26">
        <v>-83.870868846395396</v>
      </c>
      <c r="BC26">
        <v>-92.0918427680419</v>
      </c>
      <c r="BD26">
        <v>-89.176471282023201</v>
      </c>
      <c r="BE26">
        <v>-83.635085744391802</v>
      </c>
      <c r="BF26">
        <v>-87.3847414552082</v>
      </c>
      <c r="BG26">
        <v>-96.208239255345902</v>
      </c>
      <c r="BH26">
        <v>-84.299509546887506</v>
      </c>
      <c r="BI26">
        <v>-84.986762807594204</v>
      </c>
      <c r="BJ26">
        <v>-105.392978611251</v>
      </c>
      <c r="BK26">
        <v>-86.022373305830897</v>
      </c>
      <c r="BL26">
        <v>-83.842394644276297</v>
      </c>
      <c r="BM26">
        <v>-91.807062537716007</v>
      </c>
      <c r="BN26">
        <v>-89.369820455503202</v>
      </c>
      <c r="BO26">
        <v>-83.644732441336899</v>
      </c>
      <c r="BP26">
        <v>-87.247741307490998</v>
      </c>
      <c r="BQ26">
        <v>-96.712756775193995</v>
      </c>
      <c r="BR26">
        <v>-84.349386603157299</v>
      </c>
      <c r="BS26">
        <v>-84.915788089723705</v>
      </c>
      <c r="BT26">
        <v>-104.05752039059099</v>
      </c>
      <c r="BU26">
        <v>-86.125492416919798</v>
      </c>
      <c r="BV26">
        <v>-83.815612564283697</v>
      </c>
      <c r="BW26">
        <v>-91.532877797540806</v>
      </c>
      <c r="BX26">
        <v>-89.569213052914506</v>
      </c>
      <c r="BY26">
        <v>-83.655995965464101</v>
      </c>
      <c r="BZ26">
        <v>-87.114448109859794</v>
      </c>
      <c r="CA26">
        <v>-97.250102418630306</v>
      </c>
      <c r="CB26">
        <v>-84.401165333734298</v>
      </c>
      <c r="CC26">
        <v>-84.846979992662597</v>
      </c>
      <c r="CD26">
        <v>-102.901694726492</v>
      </c>
    </row>
    <row r="27" spans="1:82" x14ac:dyDescent="0.2">
      <c r="A27">
        <v>1.25</v>
      </c>
      <c r="B27" t="e" cm="1">
        <f t="array" ref="B27">-Inf</f>
        <v>#NAME?</v>
      </c>
      <c r="C27">
        <v>-90.650563950977002</v>
      </c>
      <c r="D27">
        <v>-85.5220714967558</v>
      </c>
      <c r="E27">
        <v>-83.579024031743501</v>
      </c>
      <c r="F27">
        <v>-83.5337343315867</v>
      </c>
      <c r="G27">
        <v>-85.364226261953803</v>
      </c>
      <c r="H27">
        <v>-90.243891731634207</v>
      </c>
      <c r="I27">
        <v>-116.097852371987</v>
      </c>
      <c r="J27">
        <v>-91.082050678952797</v>
      </c>
      <c r="K27">
        <v>-85.687527464340604</v>
      </c>
      <c r="L27">
        <v>-83.6291783985303</v>
      </c>
      <c r="M27">
        <v>-83.493258817279596</v>
      </c>
      <c r="N27">
        <v>-85.213719997910502</v>
      </c>
      <c r="O27">
        <v>-89.859812983355496</v>
      </c>
      <c r="P27">
        <v>-110.07955369543301</v>
      </c>
      <c r="Q27">
        <v>-91.540948049936702</v>
      </c>
      <c r="R27">
        <v>-85.860889844289503</v>
      </c>
      <c r="S27">
        <v>-83.684253953058501</v>
      </c>
      <c r="T27">
        <v>-83.457552817587199</v>
      </c>
      <c r="U27">
        <v>-85.070302624559901</v>
      </c>
      <c r="V27">
        <v>-89.496413125781601</v>
      </c>
      <c r="W27">
        <v>-106.56156445096001</v>
      </c>
      <c r="X27">
        <v>-92.030316330951294</v>
      </c>
      <c r="Y27">
        <v>-86.042480782564795</v>
      </c>
      <c r="Z27">
        <v>-83.744313519358101</v>
      </c>
      <c r="AA27">
        <v>-83.426577269539706</v>
      </c>
      <c r="AB27">
        <v>-84.933743777125599</v>
      </c>
      <c r="AC27">
        <v>-89.152030431021004</v>
      </c>
      <c r="AD27">
        <v>-104.06816116910301</v>
      </c>
      <c r="AE27">
        <v>-92.553797087380502</v>
      </c>
      <c r="AF27">
        <v>-86.232651806673402</v>
      </c>
      <c r="AG27">
        <v>-83.809426521443498</v>
      </c>
      <c r="AH27">
        <v>-83.400298544686194</v>
      </c>
      <c r="AI27">
        <v>-84.8038310712993</v>
      </c>
      <c r="AJ27">
        <v>-88.825213667850093</v>
      </c>
      <c r="AK27">
        <v>-102.136869013263</v>
      </c>
      <c r="AL27">
        <v>-93.115769865656802</v>
      </c>
      <c r="AM27">
        <v>-86.431787171188404</v>
      </c>
      <c r="AN27">
        <v>-83.879669317944604</v>
      </c>
      <c r="AO27">
        <v>-83.378688301213401</v>
      </c>
      <c r="AP27">
        <v>-84.680368569053599</v>
      </c>
      <c r="AQ27">
        <v>-88.514688276556498</v>
      </c>
      <c r="AR27">
        <v>-100.561690318857</v>
      </c>
      <c r="AS27">
        <v>-93.721565549435994</v>
      </c>
      <c r="AT27">
        <v>-86.640307711135094</v>
      </c>
      <c r="AU27">
        <v>-83.955125577877098</v>
      </c>
      <c r="AV27">
        <v>-83.361723360528998</v>
      </c>
      <c r="AW27">
        <v>-84.563175418758107</v>
      </c>
      <c r="AX27">
        <v>-88.219329092897297</v>
      </c>
      <c r="AY27">
        <v>-99.232740672459101</v>
      </c>
      <c r="AZ27">
        <v>-94.377762918426598</v>
      </c>
      <c r="BA27">
        <v>-86.858675297695697</v>
      </c>
      <c r="BB27">
        <v>-84.035886701663301</v>
      </c>
      <c r="BC27">
        <v>-83.349385607155796</v>
      </c>
      <c r="BD27">
        <v>-84.452084647256598</v>
      </c>
      <c r="BE27">
        <v>-87.938138156813594</v>
      </c>
      <c r="BF27">
        <v>-98.084429927361199</v>
      </c>
      <c r="BG27">
        <v>-95.092610662771307</v>
      </c>
      <c r="BH27">
        <v>-87.087398011793894</v>
      </c>
      <c r="BI27">
        <v>-84.122052292140495</v>
      </c>
      <c r="BJ27">
        <v>-83.3416619110114</v>
      </c>
      <c r="BK27">
        <v>-84.3469420849122</v>
      </c>
      <c r="BL27">
        <v>-87.670226509813205</v>
      </c>
      <c r="BM27">
        <v>-97.074452182965402</v>
      </c>
      <c r="BN27">
        <v>-95.876644473558798</v>
      </c>
      <c r="BO27">
        <v>-87.3270361780001</v>
      </c>
      <c r="BP27">
        <v>-84.213730681027698</v>
      </c>
      <c r="BQ27">
        <v>-83.338544071358598</v>
      </c>
      <c r="BR27">
        <v>-84.247605407405402</v>
      </c>
      <c r="BS27">
        <v>-87.414799151145004</v>
      </c>
      <c r="BT27">
        <v>-96.173922384030504</v>
      </c>
      <c r="BU27">
        <v>-96.743618540739405</v>
      </c>
      <c r="BV27">
        <v>-87.578209435416696</v>
      </c>
      <c r="BW27">
        <v>-84.311039517131206</v>
      </c>
      <c r="BX27">
        <v>-83.340028781922001</v>
      </c>
      <c r="BY27">
        <v>-84.153943280418403</v>
      </c>
      <c r="BZ27">
        <v>-87.171142517659902</v>
      </c>
      <c r="CA27">
        <v>-95.362239137229096</v>
      </c>
      <c r="CB27">
        <v>-97.711965721778398</v>
      </c>
      <c r="CC27">
        <v>-87.841605065931802</v>
      </c>
      <c r="CD27">
        <v>-84.414106423566807</v>
      </c>
    </row>
    <row r="28" spans="1:82" x14ac:dyDescent="0.2">
      <c r="A28">
        <v>1.252</v>
      </c>
      <c r="B28" t="e" cm="1">
        <f t="array" ref="B28">-Inf</f>
        <v>#NAME?</v>
      </c>
      <c r="C28">
        <v>-83.273848094433006</v>
      </c>
      <c r="D28">
        <v>-90.563474746689394</v>
      </c>
      <c r="E28">
        <v>-85.068341544675405</v>
      </c>
      <c r="F28">
        <v>-85.393861242741806</v>
      </c>
      <c r="G28">
        <v>-89.742212981563</v>
      </c>
      <c r="H28">
        <v>-83.373505296226298</v>
      </c>
      <c r="I28">
        <v>-109.690462292188</v>
      </c>
      <c r="J28">
        <v>-83.194035792659193</v>
      </c>
      <c r="K28">
        <v>-91.491588872867396</v>
      </c>
      <c r="L28">
        <v>-84.772837818875203</v>
      </c>
      <c r="M28">
        <v>-85.751737539748305</v>
      </c>
      <c r="N28">
        <v>-89.009299110371501</v>
      </c>
      <c r="O28">
        <v>-83.493468581185198</v>
      </c>
      <c r="P28">
        <v>-103.679321308037</v>
      </c>
      <c r="Q28">
        <v>-83.133706617107194</v>
      </c>
      <c r="R28">
        <v>-92.5522089559271</v>
      </c>
      <c r="S28">
        <v>-84.505372454528299</v>
      </c>
      <c r="T28">
        <v>-86.144755318739598</v>
      </c>
      <c r="U28">
        <v>-88.350954680803795</v>
      </c>
      <c r="V28">
        <v>-83.634307358085096</v>
      </c>
      <c r="W28">
        <v>-100.173270176139</v>
      </c>
      <c r="X28">
        <v>-83.092591495348401</v>
      </c>
      <c r="Y28">
        <v>-93.782348698820698</v>
      </c>
      <c r="Z28">
        <v>-84.264268230025394</v>
      </c>
      <c r="AA28">
        <v>-86.576250450789701</v>
      </c>
      <c r="AB28">
        <v>-87.756652062649906</v>
      </c>
      <c r="AC28">
        <v>-83.796710556513105</v>
      </c>
      <c r="AD28">
        <v>-97.696598404297902</v>
      </c>
      <c r="AE28">
        <v>-83.070509185716304</v>
      </c>
      <c r="AF28">
        <v>-95.238241978054006</v>
      </c>
      <c r="AG28">
        <v>-84.048099508864496</v>
      </c>
      <c r="AH28">
        <v>-87.050252083378297</v>
      </c>
      <c r="AI28">
        <v>-87.218174370963496</v>
      </c>
      <c r="AJ28">
        <v>-83.981500898890502</v>
      </c>
      <c r="AK28">
        <v>-95.786849403480602</v>
      </c>
      <c r="AL28">
        <v>-83.067363053536695</v>
      </c>
      <c r="AM28">
        <v>-97.011457995074196</v>
      </c>
      <c r="AN28">
        <v>-83.855653862081994</v>
      </c>
      <c r="AO28">
        <v>-87.571675544117596</v>
      </c>
      <c r="AP28">
        <v>-86.728993322542905</v>
      </c>
      <c r="AQ28">
        <v>-84.189652813963605</v>
      </c>
      <c r="AR28">
        <v>-94.238049107003704</v>
      </c>
      <c r="AS28">
        <v>-83.083139371013601</v>
      </c>
      <c r="AT28">
        <v>-99.266515543064003</v>
      </c>
      <c r="AU28">
        <v>-83.685901673232394</v>
      </c>
      <c r="AV28">
        <v>-88.146588955194503</v>
      </c>
      <c r="AW28">
        <v>-86.283844206297402</v>
      </c>
      <c r="AX28">
        <v>-84.422314879020604</v>
      </c>
      <c r="AY28">
        <v>-92.940342154166402</v>
      </c>
      <c r="AZ28">
        <v>-83.117907076770507</v>
      </c>
      <c r="BA28">
        <v>-102.347425355328</v>
      </c>
      <c r="BB28">
        <v>-83.537971943690195</v>
      </c>
      <c r="BC28">
        <v>-88.782589995241395</v>
      </c>
      <c r="BD28">
        <v>-85.878427547886503</v>
      </c>
      <c r="BE28">
        <v>-84.680837980810693</v>
      </c>
      <c r="BF28">
        <v>-91.8281730353401</v>
      </c>
      <c r="BG28">
        <v>-83.171818986049004</v>
      </c>
      <c r="BH28">
        <v>-107.19849869520399</v>
      </c>
      <c r="BI28">
        <v>-83.411132984102807</v>
      </c>
      <c r="BJ28">
        <v>-89.489352188988207</v>
      </c>
      <c r="BK28">
        <v>-85.5091947678971</v>
      </c>
      <c r="BL28">
        <v>-84.966810803819598</v>
      </c>
      <c r="BM28">
        <v>-90.859276227332103</v>
      </c>
      <c r="BN28">
        <v>-83.245114496985906</v>
      </c>
      <c r="BO28">
        <v>-119.247556686436</v>
      </c>
      <c r="BP28">
        <v>-83.304777014385806</v>
      </c>
      <c r="BQ28">
        <v>-90.2794412015148</v>
      </c>
      <c r="BR28">
        <v>-85.173191044856097</v>
      </c>
      <c r="BS28">
        <v>-85.282104843176299</v>
      </c>
      <c r="BT28">
        <v>-90.004812976581505</v>
      </c>
      <c r="BU28">
        <v>-83.338123895766103</v>
      </c>
      <c r="BV28">
        <v>-113.20181597116</v>
      </c>
      <c r="BW28">
        <v>-83.218407940814004</v>
      </c>
      <c r="BX28">
        <v>-91.169578813143801</v>
      </c>
      <c r="BY28">
        <v>-84.867938072647405</v>
      </c>
      <c r="BZ28">
        <v>-85.628931981289696</v>
      </c>
      <c r="CA28">
        <v>-89.244234329313301</v>
      </c>
      <c r="CB28">
        <v>-83.4512744275941</v>
      </c>
      <c r="CC28">
        <v>-105.25560883727201</v>
      </c>
      <c r="CD28">
        <v>-83.151631761837606</v>
      </c>
    </row>
    <row r="29" spans="1:82" x14ac:dyDescent="0.2">
      <c r="A29">
        <v>1.254</v>
      </c>
      <c r="B29" t="e" cm="1">
        <f t="array" ref="B29">-Inf</f>
        <v>#NAME?</v>
      </c>
      <c r="C29">
        <v>-108.48988479163999</v>
      </c>
      <c r="D29">
        <v>-102.48100160049</v>
      </c>
      <c r="E29">
        <v>-98.978718359680599</v>
      </c>
      <c r="F29">
        <v>-96.507331967291194</v>
      </c>
      <c r="G29">
        <v>-94.604396253416198</v>
      </c>
      <c r="H29">
        <v>-93.063950673357695</v>
      </c>
      <c r="I29">
        <v>-91.776156588153597</v>
      </c>
      <c r="J29">
        <v>-90.675478530777397</v>
      </c>
      <c r="K29">
        <v>-89.719674488708904</v>
      </c>
      <c r="L29">
        <v>-88.879932862473893</v>
      </c>
      <c r="M29">
        <v>-88.135735701942494</v>
      </c>
      <c r="N29">
        <v>-87.471966779039406</v>
      </c>
      <c r="O29">
        <v>-86.877181471997105</v>
      </c>
      <c r="P29">
        <v>-86.342519934601995</v>
      </c>
      <c r="Q29">
        <v>-85.860996445013797</v>
      </c>
      <c r="R29">
        <v>-85.427018910860795</v>
      </c>
      <c r="S29">
        <v>-85.036054661271805</v>
      </c>
      <c r="T29">
        <v>-84.684392304847506</v>
      </c>
      <c r="U29">
        <v>-84.368968489641603</v>
      </c>
      <c r="V29">
        <v>-84.0872396214763</v>
      </c>
      <c r="W29">
        <v>-83.837085430399796</v>
      </c>
      <c r="X29">
        <v>-83.616735562632599</v>
      </c>
      <c r="Y29">
        <v>-83.424713138082495</v>
      </c>
      <c r="Z29">
        <v>-83.259791036932995</v>
      </c>
      <c r="AA29">
        <v>-83.120957909340802</v>
      </c>
      <c r="AB29">
        <v>-83.0073917503004</v>
      </c>
      <c r="AC29">
        <v>-82.918439478387199</v>
      </c>
      <c r="AD29">
        <v>-82.853601386045099</v>
      </c>
      <c r="AE29">
        <v>-82.812519645057193</v>
      </c>
      <c r="AF29">
        <v>-82.794970290376298</v>
      </c>
      <c r="AG29">
        <v>-82.8008582939772</v>
      </c>
      <c r="AH29">
        <v>-82.830215495907794</v>
      </c>
      <c r="AI29">
        <v>-82.8832012961022</v>
      </c>
      <c r="AJ29">
        <v>-82.960106139114501</v>
      </c>
      <c r="AK29">
        <v>-83.061357955111902</v>
      </c>
      <c r="AL29">
        <v>-83.187531864934002</v>
      </c>
      <c r="AM29">
        <v>-83.339363627169107</v>
      </c>
      <c r="AN29">
        <v>-83.5177675167036</v>
      </c>
      <c r="AO29">
        <v>-83.723859598400296</v>
      </c>
      <c r="AP29">
        <v>-83.958987726821405</v>
      </c>
      <c r="AQ29">
        <v>-84.224770107814294</v>
      </c>
      <c r="AR29">
        <v>-84.523144967913296</v>
      </c>
      <c r="AS29">
        <v>-84.856434897357204</v>
      </c>
      <c r="AT29">
        <v>-85.227430928021505</v>
      </c>
      <c r="AU29">
        <v>-85.639503647994502</v>
      </c>
      <c r="AV29">
        <v>-86.096752089336505</v>
      </c>
      <c r="AW29">
        <v>-86.604206526087694</v>
      </c>
      <c r="AX29">
        <v>-87.168110052603197</v>
      </c>
      <c r="AY29">
        <v>-87.796318389432102</v>
      </c>
      <c r="AZ29">
        <v>-88.498882592472299</v>
      </c>
      <c r="BA29">
        <v>-89.288924867653293</v>
      </c>
      <c r="BB29">
        <v>-90.184003968645996</v>
      </c>
      <c r="BC29">
        <v>-91.208339940830399</v>
      </c>
      <c r="BD29">
        <v>-92.396641425718002</v>
      </c>
      <c r="BE29">
        <v>-93.801157059967807</v>
      </c>
      <c r="BF29">
        <v>-95.505882703052805</v>
      </c>
      <c r="BG29">
        <v>-97.658913278953094</v>
      </c>
      <c r="BH29">
        <v>-100.560630137744</v>
      </c>
      <c r="BI29">
        <v>-104.988062432916</v>
      </c>
      <c r="BJ29">
        <v>-114.553082544288</v>
      </c>
      <c r="BK29">
        <v>-114.462268014966</v>
      </c>
      <c r="BL29">
        <v>-104.957845625999</v>
      </c>
      <c r="BM29">
        <v>-100.54256548503901</v>
      </c>
      <c r="BN29">
        <v>-97.646080176938497</v>
      </c>
      <c r="BO29">
        <v>-95.495974406461997</v>
      </c>
      <c r="BP29">
        <v>-93.793125179691302</v>
      </c>
      <c r="BQ29">
        <v>-92.389921584754603</v>
      </c>
      <c r="BR29">
        <v>-91.202593660786903</v>
      </c>
      <c r="BS29">
        <v>-90.179012388796096</v>
      </c>
      <c r="BT29">
        <v>-89.284538402518095</v>
      </c>
      <c r="BU29">
        <v>-88.494994563134</v>
      </c>
      <c r="BV29">
        <v>-87.792850120877702</v>
      </c>
      <c r="BW29">
        <v>-87.165001933482401</v>
      </c>
      <c r="BX29">
        <v>-86.601412381183593</v>
      </c>
      <c r="BY29">
        <v>-86.0942354942093</v>
      </c>
      <c r="BZ29">
        <v>-85.6372354341581</v>
      </c>
      <c r="CA29">
        <v>-85.225387446050505</v>
      </c>
      <c r="CB29">
        <v>-84.854596778273404</v>
      </c>
      <c r="CC29">
        <v>-84.521496221603996</v>
      </c>
      <c r="CD29">
        <v>-84.223297455048495</v>
      </c>
    </row>
    <row r="30" spans="1:82" x14ac:dyDescent="0.2">
      <c r="A30">
        <v>1.256</v>
      </c>
      <c r="B30" t="e" cm="1">
        <f t="array" ref="B30">-Inf</f>
        <v>#NAME?</v>
      </c>
      <c r="C30">
        <v>-83.103708764499899</v>
      </c>
      <c r="D30">
        <v>-86.102973384518094</v>
      </c>
      <c r="E30">
        <v>-89.146435575060295</v>
      </c>
      <c r="F30">
        <v>-82.5885175745791</v>
      </c>
      <c r="G30">
        <v>-95.057016060668403</v>
      </c>
      <c r="H30">
        <v>-84.191320894012406</v>
      </c>
      <c r="I30">
        <v>-84.241533091780994</v>
      </c>
      <c r="J30">
        <v>-94.7632751794104</v>
      </c>
      <c r="K30">
        <v>-82.579809545537202</v>
      </c>
      <c r="L30">
        <v>-89.285708379983404</v>
      </c>
      <c r="M30">
        <v>-86.021394842791906</v>
      </c>
      <c r="N30">
        <v>-83.131573055209799</v>
      </c>
      <c r="O30">
        <v>-124.068598454933</v>
      </c>
      <c r="P30">
        <v>-83.076540046808304</v>
      </c>
      <c r="Q30">
        <v>-86.1859395971764</v>
      </c>
      <c r="R30">
        <v>-89.009959612171798</v>
      </c>
      <c r="S30">
        <v>-82.597843366293105</v>
      </c>
      <c r="T30">
        <v>-95.361669557447797</v>
      </c>
      <c r="U30">
        <v>-84.142002225730096</v>
      </c>
      <c r="V30">
        <v>-84.292649210326005</v>
      </c>
      <c r="W30">
        <v>-94.479732812646503</v>
      </c>
      <c r="X30">
        <v>-82.571718041690005</v>
      </c>
      <c r="Y30">
        <v>-89.427869186959299</v>
      </c>
      <c r="Z30">
        <v>-85.941178147041398</v>
      </c>
      <c r="AA30">
        <v>-83.160137396255294</v>
      </c>
      <c r="AB30">
        <v>-118.048302742717</v>
      </c>
      <c r="AC30">
        <v>-83.050062564159404</v>
      </c>
      <c r="AD30">
        <v>-86.270320247398701</v>
      </c>
      <c r="AE30">
        <v>-88.876193954360403</v>
      </c>
      <c r="AF30">
        <v>-82.607788248700601</v>
      </c>
      <c r="AG30">
        <v>-95.678029202976006</v>
      </c>
      <c r="AH30">
        <v>-84.093566996859593</v>
      </c>
      <c r="AI30">
        <v>-84.344679952143494</v>
      </c>
      <c r="AJ30">
        <v>-94.205744035033504</v>
      </c>
      <c r="AK30">
        <v>-82.5642419153953</v>
      </c>
      <c r="AL30">
        <v>-89.573014111852501</v>
      </c>
      <c r="AM30">
        <v>-85.862298372146498</v>
      </c>
      <c r="AN30">
        <v>-83.189406407358206</v>
      </c>
      <c r="AO30">
        <v>-114.526984572808</v>
      </c>
      <c r="AP30">
        <v>-83.024272114978004</v>
      </c>
      <c r="AQ30">
        <v>-86.356143087821096</v>
      </c>
      <c r="AR30">
        <v>-88.745056382457904</v>
      </c>
      <c r="AS30">
        <v>-82.618353641127896</v>
      </c>
      <c r="AT30">
        <v>-96.006980193611795</v>
      </c>
      <c r="AU30">
        <v>-84.046005408977905</v>
      </c>
      <c r="AV30">
        <v>-84.397636341387297</v>
      </c>
      <c r="AW30">
        <v>-93.940724444342393</v>
      </c>
      <c r="AX30">
        <v>-82.557380108189804</v>
      </c>
      <c r="AY30">
        <v>-89.721244589741502</v>
      </c>
      <c r="AZ30">
        <v>-85.784731453333507</v>
      </c>
      <c r="BA30">
        <v>-83.219384853831698</v>
      </c>
      <c r="BB30">
        <v>-112.02891967631101</v>
      </c>
      <c r="BC30">
        <v>-82.999164631267604</v>
      </c>
      <c r="BD30">
        <v>-86.443436904100693</v>
      </c>
      <c r="BE30">
        <v>-88.616468714643204</v>
      </c>
      <c r="BF30">
        <v>-82.629541055026607</v>
      </c>
      <c r="BG30">
        <v>-96.349514068768102</v>
      </c>
      <c r="BH30">
        <v>-83.999307946167903</v>
      </c>
      <c r="BI30">
        <v>-84.451529734792899</v>
      </c>
      <c r="BJ30">
        <v>-93.684142820951394</v>
      </c>
      <c r="BK30">
        <v>-82.551131650188196</v>
      </c>
      <c r="BL30">
        <v>-89.872667772213305</v>
      </c>
      <c r="BM30">
        <v>-85.708454148837802</v>
      </c>
      <c r="BN30">
        <v>-83.250077649905293</v>
      </c>
      <c r="BO30">
        <v>-110.09163209603599</v>
      </c>
      <c r="BP30">
        <v>-82.974736175896197</v>
      </c>
      <c r="BQ30">
        <v>-86.5322315647919</v>
      </c>
      <c r="BR30">
        <v>-88.4903565484789</v>
      </c>
      <c r="BS30">
        <v>-82.641352094844507</v>
      </c>
      <c r="BT30">
        <v>-96.706746452799194</v>
      </c>
      <c r="BU30">
        <v>-83.953465366255003</v>
      </c>
      <c r="BV30">
        <v>-84.506371833115907</v>
      </c>
      <c r="BW30">
        <v>-93.435514867599593</v>
      </c>
      <c r="BX30">
        <v>-82.545495659531298</v>
      </c>
      <c r="BY30">
        <v>-90.027396962579402</v>
      </c>
      <c r="BZ30">
        <v>-85.633444004633205</v>
      </c>
      <c r="CA30">
        <v>-83.281489862176599</v>
      </c>
      <c r="CB30">
        <v>-108.509122724837</v>
      </c>
      <c r="CC30">
        <v>-82.950982939999093</v>
      </c>
      <c r="CD30">
        <v>-86.622558074328595</v>
      </c>
    </row>
    <row r="31" spans="1:82" x14ac:dyDescent="0.2">
      <c r="A31">
        <v>1.258</v>
      </c>
      <c r="B31" t="e" cm="1">
        <f t="array" ref="B31">-Inf</f>
        <v>#NAME?</v>
      </c>
      <c r="C31">
        <v>-85.962585906884996</v>
      </c>
      <c r="D31">
        <v>-82.348016323095905</v>
      </c>
      <c r="E31">
        <v>-83.693306062363007</v>
      </c>
      <c r="F31">
        <v>-92.847212411140006</v>
      </c>
      <c r="G31">
        <v>-90.223406928201996</v>
      </c>
      <c r="H31">
        <v>-83.1589989014889</v>
      </c>
      <c r="I31">
        <v>-82.549282426944004</v>
      </c>
      <c r="J31">
        <v>-87.222642263625701</v>
      </c>
      <c r="K31">
        <v>-101.353387994682</v>
      </c>
      <c r="L31">
        <v>-84.957263531794496</v>
      </c>
      <c r="M31">
        <v>-82.256656344148496</v>
      </c>
      <c r="N31">
        <v>-84.377773378760494</v>
      </c>
      <c r="O31">
        <v>-96.791690925481703</v>
      </c>
      <c r="P31">
        <v>-88.296420838768597</v>
      </c>
      <c r="Q31">
        <v>-82.757335638323795</v>
      </c>
      <c r="R31">
        <v>-82.865702635260405</v>
      </c>
      <c r="S31">
        <v>-88.824887885147902</v>
      </c>
      <c r="T31">
        <v>-95.386508887016703</v>
      </c>
      <c r="U31">
        <v>-84.153419834045394</v>
      </c>
      <c r="V31">
        <v>-82.272900377403502</v>
      </c>
      <c r="W31">
        <v>-85.238295049120694</v>
      </c>
      <c r="X31">
        <v>-104.475342986458</v>
      </c>
      <c r="Y31">
        <v>-86.8100779790649</v>
      </c>
      <c r="Z31">
        <v>-82.476516816887994</v>
      </c>
      <c r="AA31">
        <v>-83.306042465113407</v>
      </c>
      <c r="AB31">
        <v>-90.926463608006898</v>
      </c>
      <c r="AC31">
        <v>-91.954515762638806</v>
      </c>
      <c r="AD31">
        <v>-83.516680737507301</v>
      </c>
      <c r="AE31">
        <v>-82.3971541681628</v>
      </c>
      <c r="AF31">
        <v>-86.313932267903198</v>
      </c>
      <c r="AG31">
        <v>-111.717972491439</v>
      </c>
      <c r="AH31">
        <v>-85.634352387384595</v>
      </c>
      <c r="AI31">
        <v>-82.308926252078805</v>
      </c>
      <c r="AJ31">
        <v>-83.883630425995705</v>
      </c>
      <c r="AK31">
        <v>-93.853297800775493</v>
      </c>
      <c r="AL31">
        <v>-89.582137876754004</v>
      </c>
      <c r="AM31">
        <v>-83.024067445330502</v>
      </c>
      <c r="AN31">
        <v>-82.632572704653697</v>
      </c>
      <c r="AO31">
        <v>-87.666113325605593</v>
      </c>
      <c r="AP31">
        <v>-99.069217124733797</v>
      </c>
      <c r="AQ31">
        <v>-84.694563667207106</v>
      </c>
      <c r="AR31">
        <v>-82.250250805035407</v>
      </c>
      <c r="AS31">
        <v>-84.618166589665094</v>
      </c>
      <c r="AT31">
        <v>-98.480838708500201</v>
      </c>
      <c r="AU31">
        <v>-87.807549550237496</v>
      </c>
      <c r="AV31">
        <v>-82.660010104579001</v>
      </c>
      <c r="AW31">
        <v>-82.985390254634794</v>
      </c>
      <c r="AX31">
        <v>-89.398087484016401</v>
      </c>
      <c r="AY31">
        <v>-94.185863589071104</v>
      </c>
      <c r="AZ31">
        <v>-83.944297687471504</v>
      </c>
      <c r="BA31">
        <v>-82.299019793857696</v>
      </c>
      <c r="BB31">
        <v>-85.538885061448994</v>
      </c>
      <c r="BC31">
        <v>-109.41350634866799</v>
      </c>
      <c r="BD31">
        <v>-86.4256150455371</v>
      </c>
      <c r="BE31">
        <v>-82.414100899557994</v>
      </c>
      <c r="BF31">
        <v>-83.465615550787206</v>
      </c>
      <c r="BG31">
        <v>-91.7022110832241</v>
      </c>
      <c r="BH31">
        <v>-91.154027795587595</v>
      </c>
      <c r="BI31">
        <v>-83.353208082137499</v>
      </c>
      <c r="BJ31">
        <v>-82.456454184360297</v>
      </c>
      <c r="BK31">
        <v>-86.690341840146104</v>
      </c>
      <c r="BL31">
        <v>-105.702284442524</v>
      </c>
      <c r="BM31">
        <v>-85.327547176577696</v>
      </c>
      <c r="BN31">
        <v>-82.279793871054295</v>
      </c>
      <c r="BO31">
        <v>-84.088268027281799</v>
      </c>
      <c r="BP31">
        <v>-95.002576176088894</v>
      </c>
      <c r="BQ31">
        <v>-88.994148572849895</v>
      </c>
      <c r="BR31">
        <v>-82.900877319390304</v>
      </c>
      <c r="BS31">
        <v>-82.726591569068603</v>
      </c>
      <c r="BT31">
        <v>-88.143820465910494</v>
      </c>
      <c r="BU31">
        <v>-97.2703514164225</v>
      </c>
      <c r="BV31">
        <v>-84.449118395552901</v>
      </c>
      <c r="BW31">
        <v>-82.253669251468196</v>
      </c>
      <c r="BX31">
        <v>-84.875513226897297</v>
      </c>
      <c r="BY31">
        <v>-100.59228108448799</v>
      </c>
      <c r="BZ31">
        <v>-87.354049967603899</v>
      </c>
      <c r="CA31">
        <v>-82.573481194308499</v>
      </c>
      <c r="CB31">
        <v>-83.116715033319807</v>
      </c>
      <c r="CC31">
        <v>-90.022349543904994</v>
      </c>
      <c r="CD31">
        <v>-93.139909257097798</v>
      </c>
    </row>
    <row r="32" spans="1:82" x14ac:dyDescent="0.2">
      <c r="A32">
        <v>1.26</v>
      </c>
      <c r="B32" t="e" cm="1">
        <f t="array" ref="B32">-Inf</f>
        <v>#NAME?</v>
      </c>
      <c r="C32">
        <v>-88.782599200146393</v>
      </c>
      <c r="D32">
        <v>-83.778623795973203</v>
      </c>
      <c r="E32">
        <v>-82.072744571698294</v>
      </c>
      <c r="F32">
        <v>-82.4508107661308</v>
      </c>
      <c r="G32">
        <v>-85.129723262779095</v>
      </c>
      <c r="H32">
        <v>-92.7099542943687</v>
      </c>
      <c r="I32">
        <v>-96.9425429732255</v>
      </c>
      <c r="J32">
        <v>-86.295100553389801</v>
      </c>
      <c r="K32">
        <v>-82.857178941117297</v>
      </c>
      <c r="L32">
        <v>-81.982423678403705</v>
      </c>
      <c r="M32">
        <v>-83.143273156921794</v>
      </c>
      <c r="N32">
        <v>-87.072719158280194</v>
      </c>
      <c r="O32">
        <v>-100.752390484419</v>
      </c>
      <c r="P32">
        <v>-91.0626588679701</v>
      </c>
      <c r="Q32">
        <v>-84.590104481071194</v>
      </c>
      <c r="R32">
        <v>-82.281590329583395</v>
      </c>
      <c r="S32">
        <v>-82.173828496020505</v>
      </c>
      <c r="T32">
        <v>-84.205650928702894</v>
      </c>
      <c r="U32">
        <v>-89.960280571142604</v>
      </c>
      <c r="V32">
        <v>-105.845762483556</v>
      </c>
      <c r="W32">
        <v>-87.777423542706302</v>
      </c>
      <c r="X32">
        <v>-83.405728533486695</v>
      </c>
      <c r="Y32">
        <v>-82.008171752097695</v>
      </c>
      <c r="Z32">
        <v>-82.6598707820078</v>
      </c>
      <c r="AA32">
        <v>-85.743312506973396</v>
      </c>
      <c r="AB32">
        <v>-94.789765048698399</v>
      </c>
      <c r="AC32">
        <v>-94.329635169623799</v>
      </c>
      <c r="AD32">
        <v>-85.614347084339002</v>
      </c>
      <c r="AE32">
        <v>-82.614841915164803</v>
      </c>
      <c r="AF32">
        <v>-82.0181817485105</v>
      </c>
      <c r="AG32">
        <v>-83.476112190451104</v>
      </c>
      <c r="AH32">
        <v>-87.966323985395206</v>
      </c>
      <c r="AI32">
        <v>-107.778983581763</v>
      </c>
      <c r="AJ32">
        <v>-89.709009664576001</v>
      </c>
      <c r="AK32">
        <v>-84.115780689239799</v>
      </c>
      <c r="AL32">
        <v>-82.150683636150305</v>
      </c>
      <c r="AM32">
        <v>-82.312285156219403</v>
      </c>
      <c r="AN32">
        <v>-84.692422282173496</v>
      </c>
      <c r="AO32">
        <v>-91.364910525729798</v>
      </c>
      <c r="AP32">
        <v>-99.843023204240296</v>
      </c>
      <c r="AQ32">
        <v>-86.908828940874102</v>
      </c>
      <c r="AR32">
        <v>-83.082498443663894</v>
      </c>
      <c r="AS32">
        <v>-81.979570072516907</v>
      </c>
      <c r="AT32">
        <v>-82.910739813562699</v>
      </c>
      <c r="AU32">
        <v>-86.4421526247488</v>
      </c>
      <c r="AV32">
        <v>-97.578869742962695</v>
      </c>
      <c r="AW32">
        <v>-92.352040142672095</v>
      </c>
      <c r="AX32">
        <v>-85.0163382304126</v>
      </c>
      <c r="AY32">
        <v>-82.413881628028903</v>
      </c>
      <c r="AZ32">
        <v>-82.089994136177594</v>
      </c>
      <c r="BA32">
        <v>-83.859430212162593</v>
      </c>
      <c r="BB32">
        <v>-89.002631827259094</v>
      </c>
      <c r="BC32">
        <v>-119.83081639408501</v>
      </c>
      <c r="BD32">
        <v>-88.569392524953798</v>
      </c>
      <c r="BE32">
        <v>-83.699973380724202</v>
      </c>
      <c r="BF32">
        <v>-82.056950612136902</v>
      </c>
      <c r="BG32">
        <v>-82.489327915004495</v>
      </c>
      <c r="BH32">
        <v>-85.246051215879106</v>
      </c>
      <c r="BI32">
        <v>-93.084739795194693</v>
      </c>
      <c r="BJ32">
        <v>-96.3509984669208</v>
      </c>
      <c r="BK32">
        <v>-86.151897402543895</v>
      </c>
      <c r="BL32">
        <v>-82.805361858563103</v>
      </c>
      <c r="BM32">
        <v>-81.986702926929297</v>
      </c>
      <c r="BN32">
        <v>-83.205910414200105</v>
      </c>
      <c r="BO32">
        <v>-87.241213209876506</v>
      </c>
      <c r="BP32">
        <v>-101.76981912961899</v>
      </c>
      <c r="BQ32">
        <v>-90.771949369841195</v>
      </c>
      <c r="BR32">
        <v>-84.490385690801403</v>
      </c>
      <c r="BS32">
        <v>-82.252422822399893</v>
      </c>
      <c r="BT32">
        <v>-82.198463240945699</v>
      </c>
      <c r="BU32">
        <v>-84.297899964327001</v>
      </c>
      <c r="BV32">
        <v>-90.220504806601994</v>
      </c>
      <c r="BW32">
        <v>-104.26664589184</v>
      </c>
      <c r="BX32">
        <v>-87.593938248794203</v>
      </c>
      <c r="BY32">
        <v>-83.337323462763095</v>
      </c>
      <c r="BZ32">
        <v>-81.999595876354803</v>
      </c>
      <c r="CA32">
        <v>-82.706565980347605</v>
      </c>
      <c r="CB32">
        <v>-85.8756675312044</v>
      </c>
      <c r="CC32">
        <v>-95.277146419582294</v>
      </c>
      <c r="CD32">
        <v>-93.894013339643095</v>
      </c>
    </row>
    <row r="33" spans="1:82" x14ac:dyDescent="0.2">
      <c r="A33">
        <v>1.262</v>
      </c>
      <c r="B33" t="e" cm="1">
        <f t="array" ref="B33">-Inf</f>
        <v>#NAME?</v>
      </c>
      <c r="C33">
        <v>-81.717689027645605</v>
      </c>
      <c r="D33">
        <v>-101.26294642339199</v>
      </c>
      <c r="E33">
        <v>-81.814675457295095</v>
      </c>
      <c r="F33">
        <v>-95.290704357130096</v>
      </c>
      <c r="G33">
        <v>-82.010851131288007</v>
      </c>
      <c r="H33">
        <v>-91.849716390667695</v>
      </c>
      <c r="I33">
        <v>-82.310826766802194</v>
      </c>
      <c r="J33">
        <v>-89.464624880107095</v>
      </c>
      <c r="K33">
        <v>-82.722073184564294</v>
      </c>
      <c r="L33">
        <v>-87.6734782807968</v>
      </c>
      <c r="M33">
        <v>-83.255720162005403</v>
      </c>
      <c r="N33">
        <v>-86.2709714693965</v>
      </c>
      <c r="O33">
        <v>-83.927899227412198</v>
      </c>
      <c r="P33">
        <v>-85.148097958713805</v>
      </c>
      <c r="Q33">
        <v>-84.762017413005694</v>
      </c>
      <c r="R33">
        <v>-84.240352257681593</v>
      </c>
      <c r="S33">
        <v>-85.7927555718734</v>
      </c>
      <c r="T33">
        <v>-83.506747600315194</v>
      </c>
      <c r="U33">
        <v>-87.073546427241098</v>
      </c>
      <c r="V33">
        <v>-82.919988356926694</v>
      </c>
      <c r="W33">
        <v>-88.6918457693628</v>
      </c>
      <c r="X33">
        <v>-82.461379024610196</v>
      </c>
      <c r="Y33">
        <v>-90.804459785262694</v>
      </c>
      <c r="Z33">
        <v>-82.117991565013995</v>
      </c>
      <c r="AA33">
        <v>-93.736065632841601</v>
      </c>
      <c r="AB33">
        <v>-81.881012604600002</v>
      </c>
      <c r="AC33">
        <v>-98.356832736800101</v>
      </c>
      <c r="AD33">
        <v>-81.744758490361704</v>
      </c>
      <c r="AE33">
        <v>-109.211694230295</v>
      </c>
      <c r="AF33">
        <v>-81.706100627137104</v>
      </c>
      <c r="AG33">
        <v>-105.68730914344199</v>
      </c>
      <c r="AH33">
        <v>-81.764169302534597</v>
      </c>
      <c r="AI33">
        <v>-97.204820201253995</v>
      </c>
      <c r="AJ33">
        <v>-81.920273888601599</v>
      </c>
      <c r="AK33">
        <v>-93.055901705718597</v>
      </c>
      <c r="AL33">
        <v>-82.178023399380393</v>
      </c>
      <c r="AM33">
        <v>-90.329963127593601</v>
      </c>
      <c r="AN33">
        <v>-82.543671727029704</v>
      </c>
      <c r="AO33">
        <v>-88.334577672721693</v>
      </c>
      <c r="AP33">
        <v>-83.026761003936002</v>
      </c>
      <c r="AQ33">
        <v>-86.793430680341103</v>
      </c>
      <c r="AR33">
        <v>-83.641214086357905</v>
      </c>
      <c r="AS33">
        <v>-85.568322000463795</v>
      </c>
      <c r="AT33">
        <v>-84.407170841020303</v>
      </c>
      <c r="AU33">
        <v>-84.580498431337105</v>
      </c>
      <c r="AV33">
        <v>-85.354159317145303</v>
      </c>
      <c r="AW33">
        <v>-83.781158246632799</v>
      </c>
      <c r="AX33">
        <v>-86.526865863171906</v>
      </c>
      <c r="AY33">
        <v>-83.138328161052698</v>
      </c>
      <c r="AZ33">
        <v>-87.9964706084141</v>
      </c>
      <c r="BA33">
        <v>-82.6303069064287</v>
      </c>
      <c r="BB33">
        <v>-89.885456665291301</v>
      </c>
      <c r="BC33">
        <v>-82.242109290163796</v>
      </c>
      <c r="BD33">
        <v>-92.431162171625601</v>
      </c>
      <c r="BE33">
        <v>-81.9634246398644</v>
      </c>
      <c r="BF33">
        <v>-96.195117066283899</v>
      </c>
      <c r="BG33">
        <v>-81.787405896541998</v>
      </c>
      <c r="BH33">
        <v>-103.198813341555</v>
      </c>
      <c r="BI33">
        <v>-81.709951998663101</v>
      </c>
      <c r="BJ33">
        <v>-115.213028288009</v>
      </c>
      <c r="BK33">
        <v>-81.729310935651696</v>
      </c>
      <c r="BL33">
        <v>-99.684106640878497</v>
      </c>
      <c r="BM33">
        <v>-81.845917650042097</v>
      </c>
      <c r="BN33">
        <v>-94.475171231059207</v>
      </c>
      <c r="BO33">
        <v>-82.0624338615185</v>
      </c>
      <c r="BP33">
        <v>-91.308402167670494</v>
      </c>
      <c r="BQ33">
        <v>-82.383997784785905</v>
      </c>
      <c r="BR33">
        <v>-89.0669431799097</v>
      </c>
      <c r="BS33">
        <v>-82.818735460239395</v>
      </c>
      <c r="BT33">
        <v>-87.365805370087202</v>
      </c>
      <c r="BU33">
        <v>-83.378648492017703</v>
      </c>
      <c r="BV33">
        <v>-86.026165907947004</v>
      </c>
      <c r="BW33">
        <v>-84.081103637103894</v>
      </c>
      <c r="BX33">
        <v>-84.950597812976397</v>
      </c>
      <c r="BY33">
        <v>-84.951369050091799</v>
      </c>
      <c r="BZ33">
        <v>-84.080479443357106</v>
      </c>
      <c r="CA33">
        <v>-86.027121111268499</v>
      </c>
      <c r="CB33">
        <v>-83.378146990252503</v>
      </c>
      <c r="CC33">
        <v>-87.367003519044999</v>
      </c>
      <c r="CD33">
        <v>-82.818340055565997</v>
      </c>
    </row>
    <row r="34" spans="1:82" x14ac:dyDescent="0.2">
      <c r="A34">
        <v>1.264</v>
      </c>
      <c r="B34" t="e" cm="1">
        <f t="array" ref="B34">-Inf</f>
        <v>#NAME?</v>
      </c>
      <c r="C34">
        <v>-89.5519824002821</v>
      </c>
      <c r="D34">
        <v>-84.258744722965403</v>
      </c>
      <c r="E34">
        <v>-82.008883450583994</v>
      </c>
      <c r="F34">
        <v>-81.441236116436301</v>
      </c>
      <c r="G34">
        <v>-82.331305169883706</v>
      </c>
      <c r="H34">
        <v>-85.047825214783103</v>
      </c>
      <c r="I34">
        <v>-91.5660693287263</v>
      </c>
      <c r="J34">
        <v>-102.666649700064</v>
      </c>
      <c r="K34">
        <v>-87.972575061483099</v>
      </c>
      <c r="L34">
        <v>-83.595898082763796</v>
      </c>
      <c r="M34">
        <v>-81.761435731615904</v>
      </c>
      <c r="N34">
        <v>-81.506989141388104</v>
      </c>
      <c r="O34">
        <v>-82.734505756752299</v>
      </c>
      <c r="P34">
        <v>-85.988511743997194</v>
      </c>
      <c r="Q34">
        <v>-94.281905396859102</v>
      </c>
      <c r="R34">
        <v>-96.678864079814105</v>
      </c>
      <c r="S34">
        <v>-86.693001899611801</v>
      </c>
      <c r="T34">
        <v>-83.041305124483003</v>
      </c>
      <c r="U34">
        <v>-81.5847926697828</v>
      </c>
      <c r="V34">
        <v>-81.639502143824501</v>
      </c>
      <c r="W34">
        <v>-83.226384156199799</v>
      </c>
      <c r="X34">
        <v>-87.117870853006394</v>
      </c>
      <c r="Y34">
        <v>-98.358953723125595</v>
      </c>
      <c r="Z34">
        <v>-93.211840045911003</v>
      </c>
      <c r="AA34">
        <v>-85.635757624397598</v>
      </c>
      <c r="AB34">
        <v>-82.581916734838302</v>
      </c>
      <c r="AC34">
        <v>-81.476121096828095</v>
      </c>
      <c r="AD34">
        <v>-81.8408517332809</v>
      </c>
      <c r="AE34">
        <v>-83.817635856651705</v>
      </c>
      <c r="AF34">
        <v>-88.492734531605294</v>
      </c>
      <c r="AG34">
        <v>-106.461296700736</v>
      </c>
      <c r="AH34">
        <v>-90.790020990818803</v>
      </c>
      <c r="AI34">
        <v>-84.7523186373557</v>
      </c>
      <c r="AJ34">
        <v>-82.208129432295905</v>
      </c>
      <c r="AK34">
        <v>-81.433734869698796</v>
      </c>
      <c r="AL34">
        <v>-82.114318078565503</v>
      </c>
      <c r="AM34">
        <v>-84.522849238872794</v>
      </c>
      <c r="AN34">
        <v>-90.2063360510856</v>
      </c>
      <c r="AO34">
        <v>-111.666690413921</v>
      </c>
      <c r="AP34">
        <v>-88.951169114426904</v>
      </c>
      <c r="AQ34">
        <v>-84.010431382456602</v>
      </c>
      <c r="AR34">
        <v>-81.912851870874704</v>
      </c>
      <c r="AS34">
        <v>-81.456987765381399</v>
      </c>
      <c r="AT34">
        <v>-82.464609030332795</v>
      </c>
      <c r="AU34">
        <v>-85.362272718942606</v>
      </c>
      <c r="AV34">
        <v>-92.427404625301904</v>
      </c>
      <c r="AW34">
        <v>-100.040694449556</v>
      </c>
      <c r="AX34">
        <v>-87.489597526464095</v>
      </c>
      <c r="AY34">
        <v>-83.387714508725693</v>
      </c>
      <c r="AZ34">
        <v>-81.690901732016698</v>
      </c>
      <c r="BA34">
        <v>-81.546233511941196</v>
      </c>
      <c r="BB34">
        <v>-82.898208862381296</v>
      </c>
      <c r="BC34">
        <v>-86.364793836242001</v>
      </c>
      <c r="BD34">
        <v>-95.512048732720203</v>
      </c>
      <c r="BE34">
        <v>-95.278679338647606</v>
      </c>
      <c r="BF34">
        <v>-86.295811106871099</v>
      </c>
      <c r="BG34">
        <v>-82.868154266287604</v>
      </c>
      <c r="BH34">
        <v>-81.5386110095655</v>
      </c>
      <c r="BI34">
        <v>-81.702847592566798</v>
      </c>
      <c r="BJ34">
        <v>-83.423911052084307</v>
      </c>
      <c r="BK34">
        <v>-87.573267593340304</v>
      </c>
      <c r="BL34">
        <v>-100.45436279926901</v>
      </c>
      <c r="BM34">
        <v>-92.266641558207397</v>
      </c>
      <c r="BN34">
        <v>-85.304693685474504</v>
      </c>
      <c r="BO34">
        <v>-82.440057847400695</v>
      </c>
      <c r="BP34">
        <v>-81.453570025102806</v>
      </c>
      <c r="BQ34">
        <v>-81.929313734651998</v>
      </c>
      <c r="BR34">
        <v>-84.053638421841498</v>
      </c>
      <c r="BS34">
        <v>-89.054818358305894</v>
      </c>
      <c r="BT34">
        <v>-113.374112086831</v>
      </c>
      <c r="BU34">
        <v>-90.085246136044901</v>
      </c>
      <c r="BV34">
        <v>-84.474505789996996</v>
      </c>
      <c r="BW34">
        <v>-82.094798435913702</v>
      </c>
      <c r="BX34">
        <v>-81.434469780407596</v>
      </c>
      <c r="BY34">
        <v>-82.229386956450796</v>
      </c>
      <c r="BZ34">
        <v>-84.803735985124206</v>
      </c>
      <c r="CA34">
        <v>-90.922967735452204</v>
      </c>
      <c r="CB34">
        <v>-105.65020792049</v>
      </c>
      <c r="CC34">
        <v>-88.396960211894907</v>
      </c>
      <c r="CD34">
        <v>-83.777030909890996</v>
      </c>
    </row>
    <row r="35" spans="1:82" x14ac:dyDescent="0.2">
      <c r="A35">
        <v>1.266</v>
      </c>
      <c r="B35" t="e" cm="1">
        <f t="array" ref="B35">-Inf</f>
        <v>#NAME?</v>
      </c>
      <c r="C35">
        <v>-85.214922213380206</v>
      </c>
      <c r="D35">
        <v>-81.363291298505203</v>
      </c>
      <c r="E35">
        <v>-82.123268836090404</v>
      </c>
      <c r="F35">
        <v>-88.744131362192505</v>
      </c>
      <c r="G35">
        <v>-93.400229396128296</v>
      </c>
      <c r="H35">
        <v>-83.116454848583899</v>
      </c>
      <c r="I35">
        <v>-81.164456760948994</v>
      </c>
      <c r="J35">
        <v>-83.555955697509305</v>
      </c>
      <c r="K35">
        <v>-95.912609822232298</v>
      </c>
      <c r="L35">
        <v>-87.646977607768306</v>
      </c>
      <c r="M35">
        <v>-81.872305899018599</v>
      </c>
      <c r="N35">
        <v>-81.500863202433905</v>
      </c>
      <c r="O35">
        <v>-85.939097789368503</v>
      </c>
      <c r="P35">
        <v>-105.20190501069099</v>
      </c>
      <c r="Q35">
        <v>-84.578306117727607</v>
      </c>
      <c r="R35">
        <v>-81.261682045028707</v>
      </c>
      <c r="S35">
        <v>-82.417088763953004</v>
      </c>
      <c r="T35">
        <v>-90.039891239977095</v>
      </c>
      <c r="U35">
        <v>-91.4813193248917</v>
      </c>
      <c r="V35">
        <v>-82.730857402064203</v>
      </c>
      <c r="W35">
        <v>-81.198806856650904</v>
      </c>
      <c r="X35">
        <v>-84.055120237064003</v>
      </c>
      <c r="Y35">
        <v>-99.513449413569901</v>
      </c>
      <c r="Z35">
        <v>-86.703696957576398</v>
      </c>
      <c r="AA35">
        <v>-81.661787988895398</v>
      </c>
      <c r="AB35">
        <v>-81.675557661372395</v>
      </c>
      <c r="AC35">
        <v>-86.766816088217993</v>
      </c>
      <c r="AD35">
        <v>-99.198463164729006</v>
      </c>
      <c r="AE35">
        <v>-84.017258777003605</v>
      </c>
      <c r="AF35">
        <v>-81.195202128102295</v>
      </c>
      <c r="AG35">
        <v>-82.756773417026807</v>
      </c>
      <c r="AH35">
        <v>-91.604379676588906</v>
      </c>
      <c r="AI35">
        <v>-89.939236557246701</v>
      </c>
      <c r="AJ35">
        <v>-82.394570719616198</v>
      </c>
      <c r="AK35">
        <v>-81.267780358416005</v>
      </c>
      <c r="AL35">
        <v>-84.621243741042406</v>
      </c>
      <c r="AM35">
        <v>-105.84628389039899</v>
      </c>
      <c r="AN35">
        <v>-85.884033898428399</v>
      </c>
      <c r="AO35">
        <v>-81.489797099295998</v>
      </c>
      <c r="AP35">
        <v>-81.888901760460996</v>
      </c>
      <c r="AQ35">
        <v>-87.719974851175294</v>
      </c>
      <c r="AR35">
        <v>-95.705264956719404</v>
      </c>
      <c r="AS35">
        <v>-83.522586968310193</v>
      </c>
      <c r="AT35">
        <v>-81.163316833780897</v>
      </c>
      <c r="AU35">
        <v>-83.146064814496796</v>
      </c>
      <c r="AV35">
        <v>-93.556771223202503</v>
      </c>
      <c r="AW35">
        <v>-88.659631776692294</v>
      </c>
      <c r="AX35">
        <v>-82.103910946465007</v>
      </c>
      <c r="AY35">
        <v>-81.371932659690501</v>
      </c>
      <c r="AZ35">
        <v>-85.263690143551599</v>
      </c>
      <c r="BA35">
        <v>-128.09963381844901</v>
      </c>
      <c r="BB35">
        <v>-85.166601331380093</v>
      </c>
      <c r="BC35">
        <v>-81.354834092805604</v>
      </c>
      <c r="BD35">
        <v>-82.142846098776701</v>
      </c>
      <c r="BE35">
        <v>-88.829638550226093</v>
      </c>
      <c r="BF35">
        <v>-93.2466316345309</v>
      </c>
      <c r="BG35">
        <v>-83.087120624913993</v>
      </c>
      <c r="BH35">
        <v>-81.165772602358004</v>
      </c>
      <c r="BI35">
        <v>-83.5896295350815</v>
      </c>
      <c r="BJ35">
        <v>-96.125205701755107</v>
      </c>
      <c r="BK35">
        <v>-87.574763015553202</v>
      </c>
      <c r="BL35">
        <v>-81.855917093038997</v>
      </c>
      <c r="BM35">
        <v>-81.512119388011797</v>
      </c>
      <c r="BN35">
        <v>-85.994689850527195</v>
      </c>
      <c r="BO35">
        <v>-104.602210750358</v>
      </c>
      <c r="BP35">
        <v>-84.535754586756198</v>
      </c>
      <c r="BQ35">
        <v>-81.25576362852</v>
      </c>
      <c r="BR35">
        <v>-82.439841536706695</v>
      </c>
      <c r="BS35">
        <v>-90.141903842124407</v>
      </c>
      <c r="BT35">
        <v>-91.360151448277193</v>
      </c>
      <c r="BU35">
        <v>-82.7051937020466</v>
      </c>
      <c r="BV35">
        <v>-81.202588896347805</v>
      </c>
      <c r="BW35">
        <v>-84.093323969231307</v>
      </c>
      <c r="BX35">
        <v>-99.840472066034195</v>
      </c>
      <c r="BY35">
        <v>-86.641207675821306</v>
      </c>
      <c r="BZ35">
        <v>-81.648215574431802</v>
      </c>
      <c r="CA35">
        <v>-81.689525218285695</v>
      </c>
      <c r="CB35">
        <v>-86.830574288978696</v>
      </c>
      <c r="CC35">
        <v>-98.894670703324906</v>
      </c>
      <c r="CD35">
        <v>-83.979736618057103</v>
      </c>
    </row>
    <row r="36" spans="1:82" x14ac:dyDescent="0.2">
      <c r="A36">
        <v>1.268</v>
      </c>
      <c r="B36" t="e" cm="1">
        <f t="array" ref="B36">-Inf</f>
        <v>#NAME?</v>
      </c>
      <c r="C36">
        <v>-80.993125475970899</v>
      </c>
      <c r="D36">
        <v>-91.142739314384499</v>
      </c>
      <c r="E36">
        <v>-81.875655262968493</v>
      </c>
      <c r="F36">
        <v>-85.552200433190805</v>
      </c>
      <c r="G36">
        <v>-83.852591982135294</v>
      </c>
      <c r="H36">
        <v>-82.767172571449095</v>
      </c>
      <c r="I36">
        <v>-87.623783188421299</v>
      </c>
      <c r="J36">
        <v>-81.346474998136998</v>
      </c>
      <c r="K36">
        <v>-96.505017715906803</v>
      </c>
      <c r="L36">
        <v>-80.887404720383898</v>
      </c>
      <c r="M36">
        <v>-97.647779075708399</v>
      </c>
      <c r="N36">
        <v>-81.288553069840802</v>
      </c>
      <c r="O36">
        <v>-87.978889915551903</v>
      </c>
      <c r="P36">
        <v>-82.637867059178902</v>
      </c>
      <c r="Q36">
        <v>-84.033989831684906</v>
      </c>
      <c r="R36">
        <v>-85.308282210054003</v>
      </c>
      <c r="S36">
        <v>-81.968771304527294</v>
      </c>
      <c r="T36">
        <v>-90.605199667020599</v>
      </c>
      <c r="U36">
        <v>-81.023273854527503</v>
      </c>
      <c r="V36">
        <v>-114.581589252276</v>
      </c>
      <c r="W36">
        <v>-80.966779542817406</v>
      </c>
      <c r="X36">
        <v>-91.719716962423007</v>
      </c>
      <c r="Y36">
        <v>-81.787198700743403</v>
      </c>
      <c r="Z36">
        <v>-85.806986592900003</v>
      </c>
      <c r="AA36">
        <v>-83.678540932918395</v>
      </c>
      <c r="AB36">
        <v>-82.902199659711499</v>
      </c>
      <c r="AC36">
        <v>-87.286193938613906</v>
      </c>
      <c r="AD36">
        <v>-81.408521755900395</v>
      </c>
      <c r="AE36">
        <v>-95.498576710022206</v>
      </c>
      <c r="AF36">
        <v>-80.891115700479702</v>
      </c>
      <c r="AG36">
        <v>-98.968315186022707</v>
      </c>
      <c r="AH36">
        <v>-81.234701310514097</v>
      </c>
      <c r="AI36">
        <v>-88.353008282486996</v>
      </c>
      <c r="AJ36">
        <v>-82.514115227802606</v>
      </c>
      <c r="AK36">
        <v>-84.223047982649703</v>
      </c>
      <c r="AL36">
        <v>-85.074638007415999</v>
      </c>
      <c r="AM36">
        <v>-82.066647834569295</v>
      </c>
      <c r="AN36">
        <v>-90.102497440335995</v>
      </c>
      <c r="AO36">
        <v>-81.057251172433396</v>
      </c>
      <c r="AP36">
        <v>-108.562844630858</v>
      </c>
      <c r="AQ36">
        <v>-80.944213052827607</v>
      </c>
      <c r="AR36">
        <v>-92.3417506477019</v>
      </c>
      <c r="AS36">
        <v>-81.703307649424303</v>
      </c>
      <c r="AT36">
        <v>-86.073297784476793</v>
      </c>
      <c r="AU36">
        <v>-83.511547952947097</v>
      </c>
      <c r="AV36">
        <v>-83.043129069955199</v>
      </c>
      <c r="AW36">
        <v>-86.964810839255904</v>
      </c>
      <c r="AX36">
        <v>-81.474752710993798</v>
      </c>
      <c r="AY36">
        <v>-94.600082292872898</v>
      </c>
      <c r="AZ36">
        <v>-80.898540833680798</v>
      </c>
      <c r="BA36">
        <v>-100.530686066377</v>
      </c>
      <c r="BB36">
        <v>-81.184869550778103</v>
      </c>
      <c r="BC36">
        <v>-88.747850679208995</v>
      </c>
      <c r="BD36">
        <v>-82.395761010606094</v>
      </c>
      <c r="BE36">
        <v>-84.420107427031098</v>
      </c>
      <c r="BF36">
        <v>-84.8507294009151</v>
      </c>
      <c r="BG36">
        <v>-82.169393388275594</v>
      </c>
      <c r="BH36">
        <v>-89.630817975861603</v>
      </c>
      <c r="BI36">
        <v>-81.095087509819606</v>
      </c>
      <c r="BJ36">
        <v>-105.04411195518701</v>
      </c>
      <c r="BK36">
        <v>-80.925406414230807</v>
      </c>
      <c r="BL36">
        <v>-93.0157995215379</v>
      </c>
      <c r="BM36">
        <v>-81.6238947425269</v>
      </c>
      <c r="BN36">
        <v>-86.351863360019195</v>
      </c>
      <c r="BO36">
        <v>-83.3513466958821</v>
      </c>
      <c r="BP36">
        <v>-83.190155543534502</v>
      </c>
      <c r="BQ36">
        <v>-86.658476913100799</v>
      </c>
      <c r="BR36">
        <v>-81.545232178207002</v>
      </c>
      <c r="BS36">
        <v>-93.789258385178002</v>
      </c>
      <c r="BT36">
        <v>-80.909686476867904</v>
      </c>
      <c r="BU36">
        <v>-102.441724487532</v>
      </c>
      <c r="BV36">
        <v>-81.139011917535399</v>
      </c>
      <c r="BW36">
        <v>-89.165392132245699</v>
      </c>
      <c r="BX36">
        <v>-82.282659253820199</v>
      </c>
      <c r="BY36">
        <v>-84.625539762267806</v>
      </c>
      <c r="BZ36">
        <v>-84.636066912895998</v>
      </c>
      <c r="CA36">
        <v>-82.277124564060998</v>
      </c>
      <c r="CB36">
        <v>-89.186963347467199</v>
      </c>
      <c r="CC36">
        <v>-81.136816641445904</v>
      </c>
      <c r="CD36">
        <v>-102.549667470853</v>
      </c>
    </row>
    <row r="37" spans="1:82" x14ac:dyDescent="0.2">
      <c r="A37">
        <v>1.27</v>
      </c>
      <c r="B37" t="e" cm="1">
        <f t="array" ref="B37">-Inf</f>
        <v>#NAME?</v>
      </c>
      <c r="C37">
        <v>-88.876278938968596</v>
      </c>
      <c r="D37">
        <v>-83.557285927397103</v>
      </c>
      <c r="E37">
        <v>-81.260145622015202</v>
      </c>
      <c r="F37">
        <v>-80.614320656885397</v>
      </c>
      <c r="G37">
        <v>-81.372070050959593</v>
      </c>
      <c r="H37">
        <v>-83.828745563910402</v>
      </c>
      <c r="I37">
        <v>-89.543575248843794</v>
      </c>
      <c r="J37">
        <v>-110.851877856255</v>
      </c>
      <c r="K37">
        <v>-88.264271267922496</v>
      </c>
      <c r="L37">
        <v>-83.302035442323998</v>
      </c>
      <c r="M37">
        <v>-81.157768474919806</v>
      </c>
      <c r="N37">
        <v>-80.622548088033795</v>
      </c>
      <c r="O37">
        <v>-81.493791148573195</v>
      </c>
      <c r="P37">
        <v>-84.117460893149797</v>
      </c>
      <c r="Q37">
        <v>-90.275376900659296</v>
      </c>
      <c r="R37">
        <v>-104.835390684404</v>
      </c>
      <c r="S37">
        <v>-87.7002649111312</v>
      </c>
      <c r="T37">
        <v>-83.0620680795205</v>
      </c>
      <c r="U37">
        <v>-81.064716062135403</v>
      </c>
      <c r="V37">
        <v>-80.639018558850793</v>
      </c>
      <c r="W37">
        <v>-81.625587534763497</v>
      </c>
      <c r="X37">
        <v>-84.424619309019505</v>
      </c>
      <c r="Y37">
        <v>-91.083574922011493</v>
      </c>
      <c r="Z37">
        <v>-101.320421804243</v>
      </c>
      <c r="AA37">
        <v>-87.178399678297495</v>
      </c>
      <c r="AB37">
        <v>-82.836561599345899</v>
      </c>
      <c r="AC37">
        <v>-80.980790612176605</v>
      </c>
      <c r="AD37">
        <v>-80.663763405061701</v>
      </c>
      <c r="AE37">
        <v>-81.767769839133393</v>
      </c>
      <c r="AF37">
        <v>-84.751573990166605</v>
      </c>
      <c r="AG37">
        <v>-91.983878241193693</v>
      </c>
      <c r="AH37">
        <v>-98.831249533700202</v>
      </c>
      <c r="AI37">
        <v>-86.693893866727095</v>
      </c>
      <c r="AJ37">
        <v>-82.624783706502598</v>
      </c>
      <c r="AK37">
        <v>-80.905817353806597</v>
      </c>
      <c r="AL37">
        <v>-80.696829928890196</v>
      </c>
      <c r="AM37">
        <v>-81.920683923775101</v>
      </c>
      <c r="AN37">
        <v>-85.099874718358805</v>
      </c>
      <c r="AO37">
        <v>-92.997642869573397</v>
      </c>
      <c r="AP37">
        <v>-96.905401544008299</v>
      </c>
      <c r="AQ37">
        <v>-86.242796083160897</v>
      </c>
      <c r="AR37">
        <v>-82.426080513231597</v>
      </c>
      <c r="AS37">
        <v>-80.839642991965206</v>
      </c>
      <c r="AT37">
        <v>-80.738281762858705</v>
      </c>
      <c r="AU37">
        <v>-82.0847146294212</v>
      </c>
      <c r="AV37">
        <v>-85.471306325554806</v>
      </c>
      <c r="AW37">
        <v>-94.154947972694501</v>
      </c>
      <c r="AX37">
        <v>-95.336883404225503</v>
      </c>
      <c r="AY37">
        <v>-85.821804681869096</v>
      </c>
      <c r="AZ37">
        <v>-82.239866869470603</v>
      </c>
      <c r="BA37">
        <v>-80.782134405885202</v>
      </c>
      <c r="BB37">
        <v>-80.7881993640855</v>
      </c>
      <c r="BC37">
        <v>-82.260290139287207</v>
      </c>
      <c r="BD37">
        <v>-85.867937146005303</v>
      </c>
      <c r="BE37">
        <v>-95.500102159965607</v>
      </c>
      <c r="BF37">
        <v>-94.015814667493999</v>
      </c>
      <c r="BG37">
        <v>-85.428133854911394</v>
      </c>
      <c r="BH37">
        <v>-82.065618214572893</v>
      </c>
      <c r="BI37">
        <v>-80.733177545018904</v>
      </c>
      <c r="BJ37">
        <v>-80.846680647315495</v>
      </c>
      <c r="BK37">
        <v>-82.447887076505097</v>
      </c>
      <c r="BL37">
        <v>-86.292180761730506</v>
      </c>
      <c r="BM37">
        <v>-97.102324087878898</v>
      </c>
      <c r="BN37">
        <v>-92.876609895301698</v>
      </c>
      <c r="BO37">
        <v>-85.059412622790902</v>
      </c>
      <c r="BP37">
        <v>-81.902863678010803</v>
      </c>
      <c r="BQ37">
        <v>-80.692676502684407</v>
      </c>
      <c r="BR37">
        <v>-80.913841767433695</v>
      </c>
      <c r="BS37">
        <v>-82.648036478253402</v>
      </c>
      <c r="BT37">
        <v>-86.746875664796605</v>
      </c>
      <c r="BU37">
        <v>-99.078813431530904</v>
      </c>
      <c r="BV37">
        <v>-91.876968647172703</v>
      </c>
      <c r="BW37">
        <v>-84.713607482825694</v>
      </c>
      <c r="BX37">
        <v>-81.7511802124653</v>
      </c>
      <c r="BY37">
        <v>-80.660552751067399</v>
      </c>
      <c r="BZ37">
        <v>-80.989818064995902</v>
      </c>
      <c r="CA37">
        <v>-82.861330824333294</v>
      </c>
      <c r="CB37">
        <v>-87.235389452906901</v>
      </c>
      <c r="CC37">
        <v>-101.652833865761</v>
      </c>
      <c r="CD37">
        <v>-90.988012092070903</v>
      </c>
    </row>
    <row r="38" spans="1:82" x14ac:dyDescent="0.2">
      <c r="A38">
        <v>1.272</v>
      </c>
      <c r="B38" t="e" cm="1">
        <f t="array" ref="B38">-Inf</f>
        <v>#NAME?</v>
      </c>
      <c r="C38">
        <v>-85.408829490343606</v>
      </c>
      <c r="D38">
        <v>-81.0072696301267</v>
      </c>
      <c r="E38">
        <v>-80.522207614809105</v>
      </c>
      <c r="F38">
        <v>-83.445821596850294</v>
      </c>
      <c r="G38">
        <v>-95.155874412491897</v>
      </c>
      <c r="H38">
        <v>-88.345062446885294</v>
      </c>
      <c r="I38">
        <v>-81.833088739411394</v>
      </c>
      <c r="J38">
        <v>-80.341253813577396</v>
      </c>
      <c r="K38">
        <v>-82.089389639825299</v>
      </c>
      <c r="L38">
        <v>-89.280946582337805</v>
      </c>
      <c r="M38">
        <v>-93.3112907347586</v>
      </c>
      <c r="N38">
        <v>-83.072755848801606</v>
      </c>
      <c r="O38">
        <v>-80.451786911869505</v>
      </c>
      <c r="P38">
        <v>-81.172611464188805</v>
      </c>
      <c r="Q38">
        <v>-86.004121065101401</v>
      </c>
      <c r="R38">
        <v>-107.49463189709</v>
      </c>
      <c r="S38">
        <v>-84.867436932616499</v>
      </c>
      <c r="T38">
        <v>-80.861451674091697</v>
      </c>
      <c r="U38">
        <v>-80.6100868717064</v>
      </c>
      <c r="V38">
        <v>-83.853147513795804</v>
      </c>
      <c r="W38">
        <v>-97.522771233796306</v>
      </c>
      <c r="X38">
        <v>-87.515473112128603</v>
      </c>
      <c r="Y38">
        <v>-81.600406230495594</v>
      </c>
      <c r="Z38">
        <v>-80.357999195835106</v>
      </c>
      <c r="AA38">
        <v>-82.370746805452697</v>
      </c>
      <c r="AB38">
        <v>-90.348882077384303</v>
      </c>
      <c r="AC38">
        <v>-91.804696017297601</v>
      </c>
      <c r="AD38">
        <v>-82.731125019206999</v>
      </c>
      <c r="AE38">
        <v>-80.398543677967396</v>
      </c>
      <c r="AF38">
        <v>-81.358235692714302</v>
      </c>
      <c r="AG38">
        <v>-86.661258188288301</v>
      </c>
      <c r="AH38">
        <v>-101.482400639546</v>
      </c>
      <c r="AI38">
        <v>-84.373608923714599</v>
      </c>
      <c r="AJ38">
        <v>-80.734512247536003</v>
      </c>
      <c r="AK38">
        <v>-80.715781920169803</v>
      </c>
      <c r="AL38">
        <v>-84.298109688597194</v>
      </c>
      <c r="AM38">
        <v>-100.811093620916</v>
      </c>
      <c r="AN38">
        <v>-86.773601942186303</v>
      </c>
      <c r="AO38">
        <v>-81.390108419477897</v>
      </c>
      <c r="AP38">
        <v>-80.391554713915099</v>
      </c>
      <c r="AQ38">
        <v>-82.678839822722097</v>
      </c>
      <c r="AR38">
        <v>-91.586042005266407</v>
      </c>
      <c r="AS38">
        <v>-90.535646253376797</v>
      </c>
      <c r="AT38">
        <v>-82.4185471063618</v>
      </c>
      <c r="AU38">
        <v>-80.362268403411406</v>
      </c>
      <c r="AV38">
        <v>-81.565029090153303</v>
      </c>
      <c r="AW38">
        <v>-87.390385855686205</v>
      </c>
      <c r="AX38">
        <v>-97.974530392800204</v>
      </c>
      <c r="AY38">
        <v>-83.922220640757104</v>
      </c>
      <c r="AZ38">
        <v>-80.6259069640044</v>
      </c>
      <c r="BA38">
        <v>-80.839732127143606</v>
      </c>
      <c r="BB38">
        <v>-84.784778419800901</v>
      </c>
      <c r="BC38">
        <v>-106.1976879923</v>
      </c>
      <c r="BD38">
        <v>-86.105615917378401</v>
      </c>
      <c r="BE38">
        <v>-81.201135900259601</v>
      </c>
      <c r="BF38">
        <v>-80.442050880675296</v>
      </c>
      <c r="BG38">
        <v>-83.015637507357894</v>
      </c>
      <c r="BH38">
        <v>-93.048930387550101</v>
      </c>
      <c r="BI38">
        <v>-89.443333159211505</v>
      </c>
      <c r="BJ38">
        <v>-82.133001397612702</v>
      </c>
      <c r="BK38">
        <v>-80.342819813549795</v>
      </c>
      <c r="BL38">
        <v>-81.794025350615001</v>
      </c>
      <c r="BM38">
        <v>-88.204728974188399</v>
      </c>
      <c r="BN38">
        <v>-95.495307663523604</v>
      </c>
      <c r="BO38">
        <v>-83.509073323827593</v>
      </c>
      <c r="BP38">
        <v>-80.535182555130405</v>
      </c>
      <c r="BQ38">
        <v>-80.982466583769394</v>
      </c>
      <c r="BR38">
        <v>-85.318112559528004</v>
      </c>
      <c r="BS38">
        <v>-123.346236812257</v>
      </c>
      <c r="BT38">
        <v>-85.500943138393097</v>
      </c>
      <c r="BU38">
        <v>-81.032579585787701</v>
      </c>
      <c r="BV38">
        <v>-80.509686013110596</v>
      </c>
      <c r="BW38">
        <v>-83.383458651371498</v>
      </c>
      <c r="BX38">
        <v>-94.829626997502999</v>
      </c>
      <c r="BY38">
        <v>-88.488142330567996</v>
      </c>
      <c r="BZ38">
        <v>-81.872765204929493</v>
      </c>
      <c r="CA38">
        <v>-80.340122650992598</v>
      </c>
      <c r="CB38">
        <v>-82.046428230098201</v>
      </c>
      <c r="CC38">
        <v>-89.121966992300003</v>
      </c>
      <c r="CD38">
        <v>-93.582271636340707</v>
      </c>
    </row>
    <row r="39" spans="1:82" x14ac:dyDescent="0.2">
      <c r="A39">
        <v>1.274</v>
      </c>
      <c r="B39" t="e" cm="1">
        <f t="array" ref="B39">-Inf</f>
        <v>#NAME?</v>
      </c>
      <c r="C39">
        <v>-80.066139073903003</v>
      </c>
      <c r="D39">
        <v>-108.24493231939201</v>
      </c>
      <c r="E39">
        <v>-80.079360109251098</v>
      </c>
      <c r="F39">
        <v>-102.230940408273</v>
      </c>
      <c r="G39">
        <v>-80.105842520274706</v>
      </c>
      <c r="H39">
        <v>-98.720133036496193</v>
      </c>
      <c r="I39">
        <v>-80.145667481579494</v>
      </c>
      <c r="J39">
        <v>-96.236792643078999</v>
      </c>
      <c r="K39">
        <v>-80.198958002863094</v>
      </c>
      <c r="L39">
        <v>-94.318452689569099</v>
      </c>
      <c r="M39">
        <v>-80.265880462994502</v>
      </c>
      <c r="N39">
        <v>-92.759126225489595</v>
      </c>
      <c r="O39">
        <v>-80.346646718465294</v>
      </c>
      <c r="P39">
        <v>-91.4489420018582</v>
      </c>
      <c r="Q39">
        <v>-80.441516843923907</v>
      </c>
      <c r="R39">
        <v>-90.322325529028205</v>
      </c>
      <c r="S39">
        <v>-80.550802581889002</v>
      </c>
      <c r="T39">
        <v>-89.336989106780607</v>
      </c>
      <c r="U39">
        <v>-80.674871601902595</v>
      </c>
      <c r="V39">
        <v>-88.464068483014302</v>
      </c>
      <c r="W39">
        <v>-80.814152697745101</v>
      </c>
      <c r="X39">
        <v>-87.682985738722195</v>
      </c>
      <c r="Y39">
        <v>-80.969142086571594</v>
      </c>
      <c r="Z39">
        <v>-86.978556953153202</v>
      </c>
      <c r="AA39">
        <v>-81.140411018379794</v>
      </c>
      <c r="AB39">
        <v>-86.339261618559803</v>
      </c>
      <c r="AC39">
        <v>-81.328614961198397</v>
      </c>
      <c r="AD39">
        <v>-85.756155271199603</v>
      </c>
      <c r="AE39">
        <v>-81.534504701230105</v>
      </c>
      <c r="AF39">
        <v>-85.222158225247995</v>
      </c>
      <c r="AG39">
        <v>-81.758939793928207</v>
      </c>
      <c r="AH39">
        <v>-84.731574376938696</v>
      </c>
      <c r="AI39">
        <v>-82.002904930280494</v>
      </c>
      <c r="AJ39">
        <v>-84.279756198593603</v>
      </c>
      <c r="AK39">
        <v>-82.267529954634696</v>
      </c>
      <c r="AL39">
        <v>-83.862865688548297</v>
      </c>
      <c r="AM39">
        <v>-82.554114504047206</v>
      </c>
      <c r="AN39">
        <v>-83.477700097763005</v>
      </c>
      <c r="AO39">
        <v>-82.864158560455806</v>
      </c>
      <c r="AP39">
        <v>-83.121562471376706</v>
      </c>
      <c r="AQ39">
        <v>-83.199400655049899</v>
      </c>
      <c r="AR39">
        <v>-82.792163873630898</v>
      </c>
      <c r="AS39">
        <v>-83.561866098374097</v>
      </c>
      <c r="AT39">
        <v>-82.487548448078599</v>
      </c>
      <c r="AU39">
        <v>-83.953928521712001</v>
      </c>
      <c r="AV39">
        <v>-82.206035222925095</v>
      </c>
      <c r="AW39">
        <v>-84.378389350463095</v>
      </c>
      <c r="AX39">
        <v>-81.946172388804996</v>
      </c>
      <c r="AY39">
        <v>-84.838581822929598</v>
      </c>
      <c r="AZ39">
        <v>-81.706700999590893</v>
      </c>
      <c r="BA39">
        <v>-85.3385092070166</v>
      </c>
      <c r="BB39">
        <v>-81.486525885942498</v>
      </c>
      <c r="BC39">
        <v>-85.883031614318</v>
      </c>
      <c r="BD39">
        <v>-81.284692156890102</v>
      </c>
      <c r="BE39">
        <v>-86.478123428305196</v>
      </c>
      <c r="BF39">
        <v>-81.100366079955506</v>
      </c>
      <c r="BG39">
        <v>-87.131235964252895</v>
      </c>
      <c r="BH39">
        <v>-80.932819429060004</v>
      </c>
      <c r="BI39">
        <v>-87.851821560120797</v>
      </c>
      <c r="BJ39">
        <v>-80.781416607253504</v>
      </c>
      <c r="BK39">
        <v>-88.652113772246494</v>
      </c>
      <c r="BL39">
        <v>-80.645604012244604</v>
      </c>
      <c r="BM39">
        <v>-89.548330220875499</v>
      </c>
      <c r="BN39">
        <v>-80.524901232927505</v>
      </c>
      <c r="BO39">
        <v>-90.562606525847997</v>
      </c>
      <c r="BP39">
        <v>-80.418893756066893</v>
      </c>
      <c r="BQ39">
        <v>-91.726269221616704</v>
      </c>
      <c r="BR39">
        <v>-80.327226931885704</v>
      </c>
      <c r="BS39">
        <v>-93.085741545080396</v>
      </c>
      <c r="BT39">
        <v>-80.249601001141002</v>
      </c>
      <c r="BU39">
        <v>-94.714119895720302</v>
      </c>
      <c r="BV39">
        <v>-80.185767028475695</v>
      </c>
      <c r="BW39">
        <v>-96.736544292288599</v>
      </c>
      <c r="BX39">
        <v>-80.135523620363102</v>
      </c>
      <c r="BY39">
        <v>-99.395457175631293</v>
      </c>
      <c r="BZ39">
        <v>-80.098714332976002</v>
      </c>
      <c r="CA39">
        <v>-103.267304528327</v>
      </c>
      <c r="CB39">
        <v>-80.0752256975736</v>
      </c>
      <c r="CC39">
        <v>-110.461694049058</v>
      </c>
      <c r="CD39">
        <v>-80.064985809614797</v>
      </c>
    </row>
    <row r="40" spans="1:82" x14ac:dyDescent="0.2">
      <c r="A40">
        <v>1.276</v>
      </c>
      <c r="B40" t="e" cm="1">
        <f t="array" ref="B40">-Inf</f>
        <v>#NAME?</v>
      </c>
      <c r="C40">
        <v>-84.053575868839204</v>
      </c>
      <c r="D40">
        <v>-80.0713686402474</v>
      </c>
      <c r="E40">
        <v>-80.522395563194195</v>
      </c>
      <c r="F40">
        <v>-86.063933353548506</v>
      </c>
      <c r="G40">
        <v>-96.207922208542797</v>
      </c>
      <c r="H40">
        <v>-82.5889142293736</v>
      </c>
      <c r="I40">
        <v>-79.834383722907504</v>
      </c>
      <c r="J40">
        <v>-81.211212066147198</v>
      </c>
      <c r="K40">
        <v>-88.958024628694304</v>
      </c>
      <c r="L40">
        <v>-90.287532876016598</v>
      </c>
      <c r="M40">
        <v>-81.510198488454805</v>
      </c>
      <c r="N40">
        <v>-79.799940369014905</v>
      </c>
      <c r="O40">
        <v>-82.179352194245595</v>
      </c>
      <c r="P40">
        <v>-93.664947134160101</v>
      </c>
      <c r="Q40">
        <v>-86.933766358653102</v>
      </c>
      <c r="R40">
        <v>-80.731060706863204</v>
      </c>
      <c r="S40">
        <v>-79.966419950142793</v>
      </c>
      <c r="T40">
        <v>-83.497994231099298</v>
      </c>
      <c r="U40">
        <v>-105.439956667557</v>
      </c>
      <c r="V40">
        <v>-84.672509321301703</v>
      </c>
      <c r="W40">
        <v>-80.201586273287901</v>
      </c>
      <c r="X40">
        <v>-80.341769190757304</v>
      </c>
      <c r="Y40">
        <v>-85.294963168360596</v>
      </c>
      <c r="Z40">
        <v>-99.854760378095705</v>
      </c>
      <c r="AA40">
        <v>-83.043645089630601</v>
      </c>
      <c r="AB40">
        <v>-79.892752245262102</v>
      </c>
      <c r="AC40">
        <v>-80.945092734668606</v>
      </c>
      <c r="AD40">
        <v>-87.8260081698824</v>
      </c>
      <c r="AE40">
        <v>-91.886373043363093</v>
      </c>
      <c r="AF40">
        <v>-81.844399169272805</v>
      </c>
      <c r="AG40">
        <v>-79.7892329280306</v>
      </c>
      <c r="AH40">
        <v>-81.8108843856118</v>
      </c>
      <c r="AI40">
        <v>-91.719226175899493</v>
      </c>
      <c r="AJ40">
        <v>-87.926988336524801</v>
      </c>
      <c r="AK40">
        <v>-80.969147026848603</v>
      </c>
      <c r="AL40">
        <v>-79.886136032231093</v>
      </c>
      <c r="AM40">
        <v>-82.998132491789207</v>
      </c>
      <c r="AN40">
        <v>-99.431195373035095</v>
      </c>
      <c r="AO40">
        <v>-85.364539125140396</v>
      </c>
      <c r="AP40">
        <v>-80.357843133205606</v>
      </c>
      <c r="AQ40">
        <v>-80.188037583385096</v>
      </c>
      <c r="AR40">
        <v>-84.610408764081498</v>
      </c>
      <c r="AS40">
        <v>-106.311186867708</v>
      </c>
      <c r="AT40">
        <v>-83.548545103508204</v>
      </c>
      <c r="AU40">
        <v>-79.975370109539597</v>
      </c>
      <c r="AV40">
        <v>-80.709883505109403</v>
      </c>
      <c r="AW40">
        <v>-86.845769554559098</v>
      </c>
      <c r="AX40">
        <v>-93.877151374994895</v>
      </c>
      <c r="AY40">
        <v>-82.216637102756806</v>
      </c>
      <c r="AZ40">
        <v>-79.802202871895105</v>
      </c>
      <c r="BA40">
        <v>-81.480160787191593</v>
      </c>
      <c r="BB40">
        <v>-90.150319680446998</v>
      </c>
      <c r="BC40">
        <v>-89.075590699225501</v>
      </c>
      <c r="BD40">
        <v>-81.238315433234206</v>
      </c>
      <c r="BE40">
        <v>-79.830064490467507</v>
      </c>
      <c r="BF40">
        <v>-82.547915398042306</v>
      </c>
      <c r="BG40">
        <v>-95.9291155877862</v>
      </c>
      <c r="BH40">
        <v>-86.142354734325494</v>
      </c>
      <c r="BI40">
        <v>-80.541094639638004</v>
      </c>
      <c r="BJ40">
        <v>-80.060263973548501</v>
      </c>
      <c r="BK40">
        <v>-83.997908614058602</v>
      </c>
      <c r="BL40">
        <v>-125.834851180394</v>
      </c>
      <c r="BM40">
        <v>-84.109819493374502</v>
      </c>
      <c r="BN40">
        <v>-80.082703701289603</v>
      </c>
      <c r="BO40">
        <v>-80.503952095159306</v>
      </c>
      <c r="BP40">
        <v>-85.986427656330093</v>
      </c>
      <c r="BQ40">
        <v>-96.496199007310693</v>
      </c>
      <c r="BR40">
        <v>-82.630324429074605</v>
      </c>
      <c r="BS40">
        <v>-79.838921114287601</v>
      </c>
      <c r="BT40">
        <v>-81.184408241170004</v>
      </c>
      <c r="BU40">
        <v>-88.842241660333201</v>
      </c>
      <c r="BV40">
        <v>-90.427167898041702</v>
      </c>
      <c r="BW40">
        <v>-81.540557080367805</v>
      </c>
      <c r="BX40">
        <v>-79.797894301704801</v>
      </c>
      <c r="BY40">
        <v>-82.142441632223196</v>
      </c>
      <c r="BZ40">
        <v>-93.458014654038493</v>
      </c>
      <c r="CA40">
        <v>-87.022881914661895</v>
      </c>
      <c r="CB40">
        <v>-80.752506098237205</v>
      </c>
      <c r="CC40">
        <v>-79.9576946841959</v>
      </c>
      <c r="CD40">
        <v>-83.447950514364607</v>
      </c>
    </row>
    <row r="41" spans="1:82" x14ac:dyDescent="0.2">
      <c r="A41">
        <v>1.278</v>
      </c>
      <c r="B41" t="e" cm="1">
        <f t="array" ref="B41">-Inf</f>
        <v>#NAME?</v>
      </c>
      <c r="C41">
        <v>-91.778461069132902</v>
      </c>
      <c r="D41">
        <v>-86.023617588727106</v>
      </c>
      <c r="E41">
        <v>-82.952201791076604</v>
      </c>
      <c r="F41">
        <v>-81.100700373774103</v>
      </c>
      <c r="G41">
        <v>-80.026006999735799</v>
      </c>
      <c r="H41">
        <v>-79.551787715129507</v>
      </c>
      <c r="I41">
        <v>-79.613967402365304</v>
      </c>
      <c r="J41">
        <v>-80.220528643380703</v>
      </c>
      <c r="K41">
        <v>-81.456090676825397</v>
      </c>
      <c r="L41">
        <v>-83.5380318266144</v>
      </c>
      <c r="M41">
        <v>-87.031120960033803</v>
      </c>
      <c r="N41">
        <v>-94.070006491773796</v>
      </c>
      <c r="O41">
        <v>-104.26993542269901</v>
      </c>
      <c r="P41">
        <v>-89.990647373065002</v>
      </c>
      <c r="Q41">
        <v>-85.147169577493599</v>
      </c>
      <c r="R41">
        <v>-82.430736651638895</v>
      </c>
      <c r="S41">
        <v>-80.787280134694399</v>
      </c>
      <c r="T41">
        <v>-79.864237520960799</v>
      </c>
      <c r="U41">
        <v>-79.518966489253401</v>
      </c>
      <c r="V41">
        <v>-79.705929637977704</v>
      </c>
      <c r="W41">
        <v>-80.449305741513797</v>
      </c>
      <c r="X41">
        <v>-81.857039362122407</v>
      </c>
      <c r="Y41">
        <v>-84.197561462801104</v>
      </c>
      <c r="Z41">
        <v>-88.204226622176705</v>
      </c>
      <c r="AA41">
        <v>-97.233388378285596</v>
      </c>
      <c r="AB41">
        <v>-98.263884858059498</v>
      </c>
      <c r="AC41">
        <v>-88.533295159098401</v>
      </c>
      <c r="AD41">
        <v>-84.377678489574095</v>
      </c>
      <c r="AE41">
        <v>-81.966329980709403</v>
      </c>
      <c r="AF41">
        <v>-80.5129012113523</v>
      </c>
      <c r="AG41">
        <v>-79.734020492335006</v>
      </c>
      <c r="AH41">
        <v>-79.515282317209</v>
      </c>
      <c r="AI41">
        <v>-79.828312911862795</v>
      </c>
      <c r="AJ41">
        <v>-80.714195029986399</v>
      </c>
      <c r="AK41">
        <v>-82.307965433334701</v>
      </c>
      <c r="AL41">
        <v>-84.942937343200498</v>
      </c>
      <c r="AM41">
        <v>-89.594938971060401</v>
      </c>
      <c r="AN41">
        <v>-102.31170409425199</v>
      </c>
      <c r="AO41">
        <v>-94.766330294816896</v>
      </c>
      <c r="AP41">
        <v>-87.310912326139402</v>
      </c>
      <c r="AQ41">
        <v>-83.697687641336799</v>
      </c>
      <c r="AR41">
        <v>-81.553178104980006</v>
      </c>
      <c r="AS41">
        <v>-80.275168299549307</v>
      </c>
      <c r="AT41">
        <v>-79.634422256157094</v>
      </c>
      <c r="AU41">
        <v>-79.540710450715196</v>
      </c>
      <c r="AV41">
        <v>-79.981988243454296</v>
      </c>
      <c r="AW41">
        <v>-81.017472684158307</v>
      </c>
      <c r="AX41">
        <v>-82.8143544774247</v>
      </c>
      <c r="AY41">
        <v>-85.790327832308407</v>
      </c>
      <c r="AZ41">
        <v>-91.286828692221604</v>
      </c>
      <c r="BA41">
        <v>-116.193201293549</v>
      </c>
      <c r="BB41">
        <v>-92.301580150987206</v>
      </c>
      <c r="BC41">
        <v>-86.265264623198306</v>
      </c>
      <c r="BD41">
        <v>-83.094168346982599</v>
      </c>
      <c r="BE41">
        <v>-81.186617315043605</v>
      </c>
      <c r="BF41">
        <v>-80.072125408248894</v>
      </c>
      <c r="BG41">
        <v>-79.564747414631</v>
      </c>
      <c r="BH41">
        <v>-79.595422132087094</v>
      </c>
      <c r="BI41">
        <v>-80.168084833507194</v>
      </c>
      <c r="BJ41">
        <v>-81.3619218596276</v>
      </c>
      <c r="BK41">
        <v>-83.383090290139606</v>
      </c>
      <c r="BL41">
        <v>-86.761870301489793</v>
      </c>
      <c r="BM41">
        <v>-93.427118207488803</v>
      </c>
      <c r="BN41">
        <v>-106.804695842538</v>
      </c>
      <c r="BO41">
        <v>-90.407204525437095</v>
      </c>
      <c r="BP41">
        <v>-85.358231200913806</v>
      </c>
      <c r="BQ41">
        <v>-82.557160949805095</v>
      </c>
      <c r="BR41">
        <v>-80.862867224618697</v>
      </c>
      <c r="BS41">
        <v>-79.902185002512795</v>
      </c>
      <c r="BT41">
        <v>-79.524518922229902</v>
      </c>
      <c r="BU41">
        <v>-79.6797892384715</v>
      </c>
      <c r="BV41">
        <v>-80.388024907209498</v>
      </c>
      <c r="BW41">
        <v>-81.750949687969495</v>
      </c>
      <c r="BX41">
        <v>-84.022932099974</v>
      </c>
      <c r="BY41">
        <v>-87.888970261089696</v>
      </c>
      <c r="BZ41">
        <v>-96.313964481369794</v>
      </c>
      <c r="CA41">
        <v>-99.435441505237804</v>
      </c>
      <c r="CB41">
        <v>-88.877264035005894</v>
      </c>
      <c r="CC41">
        <v>-84.563515634791798</v>
      </c>
      <c r="CD41">
        <v>-82.078903133320395</v>
      </c>
    </row>
    <row r="42" spans="1:82" x14ac:dyDescent="0.2">
      <c r="A42">
        <v>1.28</v>
      </c>
      <c r="B42" t="e" cm="1">
        <f t="array" ref="B42">-Inf</f>
        <v>#NAME?</v>
      </c>
      <c r="C42">
        <v>-80.130438448038305</v>
      </c>
      <c r="D42">
        <v>-81.414225667629495</v>
      </c>
      <c r="E42">
        <v>-91.968449660372599</v>
      </c>
      <c r="F42">
        <v>-79.435005650371707</v>
      </c>
      <c r="G42">
        <v>-83.498299338104403</v>
      </c>
      <c r="H42">
        <v>-86.185773852092296</v>
      </c>
      <c r="I42">
        <v>-79.238318225327703</v>
      </c>
      <c r="J42">
        <v>-86.914935248188399</v>
      </c>
      <c r="K42">
        <v>-83.066463734971293</v>
      </c>
      <c r="L42">
        <v>-79.517675717658094</v>
      </c>
      <c r="M42">
        <v>-93.584286245038001</v>
      </c>
      <c r="N42">
        <v>-81.144457907157999</v>
      </c>
      <c r="O42">
        <v>-80.305649510165395</v>
      </c>
      <c r="P42">
        <v>-107.175496781457</v>
      </c>
      <c r="Q42">
        <v>-79.972396094159194</v>
      </c>
      <c r="R42">
        <v>-81.707074932164602</v>
      </c>
      <c r="S42">
        <v>-90.618526629297804</v>
      </c>
      <c r="T42">
        <v>-79.366961759148097</v>
      </c>
      <c r="U42">
        <v>-83.967462313052707</v>
      </c>
      <c r="V42">
        <v>-85.526047181957395</v>
      </c>
      <c r="W42">
        <v>-79.252296251687994</v>
      </c>
      <c r="X42">
        <v>-87.726285180720097</v>
      </c>
      <c r="Y42">
        <v>-82.668415581738202</v>
      </c>
      <c r="Z42">
        <v>-79.615253285520495</v>
      </c>
      <c r="AA42">
        <v>-95.588603187486001</v>
      </c>
      <c r="AB42">
        <v>-80.896379796885299</v>
      </c>
      <c r="AC42">
        <v>-80.4987368218722</v>
      </c>
      <c r="AD42">
        <v>-101.16188306953801</v>
      </c>
      <c r="AE42">
        <v>-79.830908315323796</v>
      </c>
      <c r="AF42">
        <v>-82.024618076097397</v>
      </c>
      <c r="AG42">
        <v>-89.462674322298696</v>
      </c>
      <c r="AH42">
        <v>-79.313316482956907</v>
      </c>
      <c r="AI42">
        <v>-84.478221170445906</v>
      </c>
      <c r="AJ42">
        <v>-84.925935969302301</v>
      </c>
      <c r="AK42">
        <v>-79.280297402390801</v>
      </c>
      <c r="AL42">
        <v>-88.636802753512796</v>
      </c>
      <c r="AM42">
        <v>-82.301190544242999</v>
      </c>
      <c r="AN42">
        <v>-79.7280773852181</v>
      </c>
      <c r="AO42">
        <v>-98.217586340134403</v>
      </c>
      <c r="AP42">
        <v>-80.668785679090007</v>
      </c>
      <c r="AQ42">
        <v>-80.710513968828295</v>
      </c>
      <c r="AR42">
        <v>-97.651706556595798</v>
      </c>
      <c r="AS42">
        <v>-79.705443984845502</v>
      </c>
      <c r="AT42">
        <v>-82.368731156470503</v>
      </c>
      <c r="AU42">
        <v>-88.455154094963902</v>
      </c>
      <c r="AV42">
        <v>-79.273892915219193</v>
      </c>
      <c r="AW42">
        <v>-85.035781148077902</v>
      </c>
      <c r="AX42">
        <v>-84.377723284983404</v>
      </c>
      <c r="AY42">
        <v>-79.322412457411104</v>
      </c>
      <c r="AZ42">
        <v>-89.669782754900496</v>
      </c>
      <c r="BA42">
        <v>-81.962285391914904</v>
      </c>
      <c r="BB42">
        <v>-79.856549653373406</v>
      </c>
      <c r="BC42">
        <v>-102.027464282984</v>
      </c>
      <c r="BD42">
        <v>-80.460628552173404</v>
      </c>
      <c r="BE42">
        <v>-80.941915975222102</v>
      </c>
      <c r="BF42">
        <v>-95.169250474380704</v>
      </c>
      <c r="BG42">
        <v>-79.595546411081898</v>
      </c>
      <c r="BH42">
        <v>-82.741608725513998</v>
      </c>
      <c r="BI42">
        <v>-87.565045744027699</v>
      </c>
      <c r="BJ42">
        <v>-79.248562436655604</v>
      </c>
      <c r="BK42">
        <v>-85.6465731355988</v>
      </c>
      <c r="BL42">
        <v>-83.875238331319906</v>
      </c>
      <c r="BM42">
        <v>-79.378779062883893</v>
      </c>
      <c r="BN42">
        <v>-90.8584052412685</v>
      </c>
      <c r="BO42">
        <v>-81.649570979749598</v>
      </c>
      <c r="BP42">
        <v>-80.001140342431498</v>
      </c>
      <c r="BQ42">
        <v>-109.00553001222301</v>
      </c>
      <c r="BR42">
        <v>-80.2709978049798</v>
      </c>
      <c r="BS42">
        <v>-81.194018138047596</v>
      </c>
      <c r="BT42">
        <v>-93.252049399258695</v>
      </c>
      <c r="BU42">
        <v>-79.500826281725296</v>
      </c>
      <c r="BV42">
        <v>-83.145834231468299</v>
      </c>
      <c r="BW42">
        <v>-86.770470818482394</v>
      </c>
      <c r="BX42">
        <v>-79.237243021612301</v>
      </c>
      <c r="BY42">
        <v>-86.318664141023106</v>
      </c>
      <c r="BZ42">
        <v>-83.413473217408296</v>
      </c>
      <c r="CA42">
        <v>-79.449583548497102</v>
      </c>
      <c r="CB42">
        <v>-92.252250533643902</v>
      </c>
      <c r="CC42">
        <v>-81.361225179950495</v>
      </c>
      <c r="CD42">
        <v>-80.162395643691596</v>
      </c>
    </row>
    <row r="43" spans="1:82" x14ac:dyDescent="0.2">
      <c r="A43">
        <v>1.282</v>
      </c>
      <c r="B43" t="e" cm="1">
        <f t="array" ref="B43">-Inf</f>
        <v>#NAME?</v>
      </c>
      <c r="C43">
        <v>-79.701810278835197</v>
      </c>
      <c r="D43">
        <v>-81.716885013782104</v>
      </c>
      <c r="E43">
        <v>-88.308973162649494</v>
      </c>
      <c r="F43">
        <v>-78.974685437938405</v>
      </c>
      <c r="G43">
        <v>-85.880886505083794</v>
      </c>
      <c r="H43">
        <v>-82.824578067217502</v>
      </c>
      <c r="I43">
        <v>-79.324076647284997</v>
      </c>
      <c r="J43">
        <v>-97.410544352073899</v>
      </c>
      <c r="K43">
        <v>-80.228016894332896</v>
      </c>
      <c r="L43">
        <v>-80.846530533294199</v>
      </c>
      <c r="M43">
        <v>-91.876893409868998</v>
      </c>
      <c r="N43">
        <v>-79.100103502459206</v>
      </c>
      <c r="O43">
        <v>-84.086062547014294</v>
      </c>
      <c r="P43">
        <v>-84.239798061949998</v>
      </c>
      <c r="Q43">
        <v>-79.0823506512736</v>
      </c>
      <c r="R43">
        <v>-91.452427104572394</v>
      </c>
      <c r="S43">
        <v>-80.922007067141493</v>
      </c>
      <c r="T43">
        <v>-80.169928741658893</v>
      </c>
      <c r="U43">
        <v>-98.294098375116107</v>
      </c>
      <c r="V43">
        <v>-79.354641778393599</v>
      </c>
      <c r="W43">
        <v>-82.704921082750204</v>
      </c>
      <c r="X43">
        <v>-86.083980838801395</v>
      </c>
      <c r="Y43">
        <v>-78.969214215137995</v>
      </c>
      <c r="Z43">
        <v>-88.035142451294504</v>
      </c>
      <c r="AA43">
        <v>-81.813185455860193</v>
      </c>
      <c r="AB43">
        <v>-79.658859916444001</v>
      </c>
      <c r="AC43">
        <v>-117.643798917924</v>
      </c>
      <c r="AD43">
        <v>-79.746155885740905</v>
      </c>
      <c r="AE43">
        <v>-81.622803679468902</v>
      </c>
      <c r="AF43">
        <v>-88.592933302489698</v>
      </c>
      <c r="AG43">
        <v>-78.981336797834999</v>
      </c>
      <c r="AH43">
        <v>-85.683582027920295</v>
      </c>
      <c r="AI43">
        <v>-82.947098991047099</v>
      </c>
      <c r="AJ43">
        <v>-79.294790526514205</v>
      </c>
      <c r="AK43">
        <v>-96.609699743244704</v>
      </c>
      <c r="AL43">
        <v>-80.287680028585598</v>
      </c>
      <c r="AM43">
        <v>-80.7728700706392</v>
      </c>
      <c r="AN43">
        <v>-92.324411253711503</v>
      </c>
      <c r="AO43">
        <v>-79.119071070710604</v>
      </c>
      <c r="AP43">
        <v>-83.936156482071198</v>
      </c>
      <c r="AQ43">
        <v>-84.397501044627802</v>
      </c>
      <c r="AR43">
        <v>-79.065807561490203</v>
      </c>
      <c r="AS43">
        <v>-91.048863364390499</v>
      </c>
      <c r="AT43">
        <v>-80.999331513130699</v>
      </c>
      <c r="AU43">
        <v>-80.113394643107398</v>
      </c>
      <c r="AV43">
        <v>-99.279132004260504</v>
      </c>
      <c r="AW43">
        <v>-79.386494953783796</v>
      </c>
      <c r="AX43">
        <v>-82.588050194906003</v>
      </c>
      <c r="AY43">
        <v>-86.2931423146469</v>
      </c>
      <c r="AZ43">
        <v>-78.964921643537295</v>
      </c>
      <c r="BA43">
        <v>-87.770821868585202</v>
      </c>
      <c r="BB43">
        <v>-81.911754768295907</v>
      </c>
      <c r="BC43">
        <v>-79.617291066951395</v>
      </c>
      <c r="BD43">
        <v>-111.623786958312</v>
      </c>
      <c r="BE43">
        <v>-79.791911058084096</v>
      </c>
      <c r="BF43">
        <v>-81.530893891340995</v>
      </c>
      <c r="BG43">
        <v>-88.887707733893293</v>
      </c>
      <c r="BH43">
        <v>-78.989170103753295</v>
      </c>
      <c r="BI43">
        <v>-85.491810171824397</v>
      </c>
      <c r="BJ43">
        <v>-83.072565814601901</v>
      </c>
      <c r="BK43">
        <v>-79.266774819616799</v>
      </c>
      <c r="BL43">
        <v>-95.877581188234501</v>
      </c>
      <c r="BM43">
        <v>-80.3489399327363</v>
      </c>
      <c r="BN43">
        <v>-80.700995133495098</v>
      </c>
      <c r="BO43">
        <v>-92.797486358978205</v>
      </c>
      <c r="BP43">
        <v>-79.1392586732116</v>
      </c>
      <c r="BQ43">
        <v>-83.789949913004506</v>
      </c>
      <c r="BR43">
        <v>-84.559318245977707</v>
      </c>
      <c r="BS43">
        <v>-79.050469633347404</v>
      </c>
      <c r="BT43">
        <v>-90.664345318410099</v>
      </c>
      <c r="BU43">
        <v>-81.078537070855305</v>
      </c>
      <c r="BV43">
        <v>-80.058394498175105</v>
      </c>
      <c r="BW43">
        <v>-100.391671853597</v>
      </c>
      <c r="BX43">
        <v>-79.419645656007702</v>
      </c>
      <c r="BY43">
        <v>-82.473891416658503</v>
      </c>
      <c r="BZ43">
        <v>-86.5086703939659</v>
      </c>
      <c r="CA43">
        <v>-78.961806558652896</v>
      </c>
      <c r="CB43">
        <v>-87.515449580813296</v>
      </c>
      <c r="CC43">
        <v>-82.012645042117498</v>
      </c>
      <c r="CD43">
        <v>-79.577090569140694</v>
      </c>
    </row>
    <row r="44" spans="1:82" x14ac:dyDescent="0.2">
      <c r="A44">
        <v>1.284</v>
      </c>
      <c r="B44" t="e" cm="1">
        <f t="array" ref="B44">-Inf</f>
        <v>#NAME?</v>
      </c>
      <c r="C44">
        <v>-88.372211148687995</v>
      </c>
      <c r="D44">
        <v>-82.844861886788607</v>
      </c>
      <c r="E44">
        <v>-80.171695391314202</v>
      </c>
      <c r="F44">
        <v>-78.923835314002602</v>
      </c>
      <c r="G44">
        <v>-78.722827016236195</v>
      </c>
      <c r="H44">
        <v>-79.518496076804595</v>
      </c>
      <c r="I44">
        <v>-81.525829489041001</v>
      </c>
      <c r="J44">
        <v>-85.544525115517999</v>
      </c>
      <c r="K44">
        <v>-95.965082419002897</v>
      </c>
      <c r="L44">
        <v>-92.860985755780703</v>
      </c>
      <c r="M44">
        <v>-84.598004298781504</v>
      </c>
      <c r="N44">
        <v>-81.056772766532106</v>
      </c>
      <c r="O44">
        <v>-79.298230824858706</v>
      </c>
      <c r="P44">
        <v>-78.687288596365093</v>
      </c>
      <c r="Q44">
        <v>-79.064421065966897</v>
      </c>
      <c r="R44">
        <v>-80.525086323093305</v>
      </c>
      <c r="S44">
        <v>-83.543367807963506</v>
      </c>
      <c r="T44">
        <v>-90.026412221733096</v>
      </c>
      <c r="U44">
        <v>-103.186732904197</v>
      </c>
      <c r="V44">
        <v>-87.009503721925796</v>
      </c>
      <c r="W44">
        <v>-82.227012966595396</v>
      </c>
      <c r="X44">
        <v>-79.861795257081596</v>
      </c>
      <c r="Y44">
        <v>-78.815858715283994</v>
      </c>
      <c r="Z44">
        <v>-78.789497060092899</v>
      </c>
      <c r="AA44">
        <v>-79.776165962312106</v>
      </c>
      <c r="AB44">
        <v>-82.054344111380999</v>
      </c>
      <c r="AC44">
        <v>-86.641830777965396</v>
      </c>
      <c r="AD44">
        <v>-100.895174612541</v>
      </c>
      <c r="AE44">
        <v>-90.602577292496704</v>
      </c>
      <c r="AF44">
        <v>-83.772533310287102</v>
      </c>
      <c r="AG44">
        <v>-80.641068131028504</v>
      </c>
      <c r="AH44">
        <v>-79.113516634396404</v>
      </c>
      <c r="AI44">
        <v>-78.682627637649105</v>
      </c>
      <c r="AJ44">
        <v>-79.238690918358699</v>
      </c>
      <c r="AK44">
        <v>-80.925664954610497</v>
      </c>
      <c r="AL44">
        <v>-84.336681917096897</v>
      </c>
      <c r="AM44">
        <v>-92.110633022628903</v>
      </c>
      <c r="AN44">
        <v>-97.181548465549099</v>
      </c>
      <c r="AO44">
        <v>-85.858818408698397</v>
      </c>
      <c r="AP44">
        <v>-81.679082061571606</v>
      </c>
      <c r="AQ44">
        <v>-79.592383685834506</v>
      </c>
      <c r="AR44">
        <v>-78.7396890513768</v>
      </c>
      <c r="AS44">
        <v>-78.8877812048717</v>
      </c>
      <c r="AT44">
        <v>-80.073532112386303</v>
      </c>
      <c r="AU44">
        <v>-82.650040883814597</v>
      </c>
      <c r="AV44">
        <v>-87.933753286836094</v>
      </c>
      <c r="AW44">
        <v>-113.56936401432699</v>
      </c>
      <c r="AX44">
        <v>-88.836956920126497</v>
      </c>
      <c r="AY44">
        <v>-83.047037301520405</v>
      </c>
      <c r="AZ44">
        <v>-80.273831928293504</v>
      </c>
      <c r="BA44">
        <v>-78.962870244532994</v>
      </c>
      <c r="BB44">
        <v>-78.708810960511698</v>
      </c>
      <c r="BC44">
        <v>-79.448026789762594</v>
      </c>
      <c r="BD44">
        <v>-81.378004375289507</v>
      </c>
      <c r="BE44">
        <v>-85.243930316669804</v>
      </c>
      <c r="BF44">
        <v>-94.900735411478294</v>
      </c>
      <c r="BG44">
        <v>-93.685440109265599</v>
      </c>
      <c r="BH44">
        <v>-84.870340898306296</v>
      </c>
      <c r="BI44">
        <v>-81.192752238425399</v>
      </c>
      <c r="BJ44">
        <v>-79.361019974542899</v>
      </c>
      <c r="BK44">
        <v>-78.694772337038202</v>
      </c>
      <c r="BL44">
        <v>-79.018404407454994</v>
      </c>
      <c r="BM44">
        <v>-80.413414684044895</v>
      </c>
      <c r="BN44">
        <v>-83.322840652274095</v>
      </c>
      <c r="BO44">
        <v>-89.488748976149296</v>
      </c>
      <c r="BP44">
        <v>-106.31242892621999</v>
      </c>
      <c r="BQ44">
        <v>-87.3963769739496</v>
      </c>
      <c r="BR44">
        <v>-82.406060617063005</v>
      </c>
      <c r="BS44">
        <v>-79.951124110501894</v>
      </c>
      <c r="BT44">
        <v>-78.8451279825602</v>
      </c>
      <c r="BU44">
        <v>-78.766025418324702</v>
      </c>
      <c r="BV44">
        <v>-79.694163981788293</v>
      </c>
      <c r="BW44">
        <v>-81.887805327937002</v>
      </c>
      <c r="BX44">
        <v>-86.291797969314999</v>
      </c>
      <c r="BY44">
        <v>-99.086007472437899</v>
      </c>
      <c r="BZ44">
        <v>-91.222720276562697</v>
      </c>
      <c r="CA44">
        <v>-84.010805467592505</v>
      </c>
      <c r="CB44">
        <v>-80.761476794862702</v>
      </c>
      <c r="CC44">
        <v>-79.165726122566596</v>
      </c>
      <c r="CD44">
        <v>-78.680786432542305</v>
      </c>
    </row>
    <row r="45" spans="1:82" x14ac:dyDescent="0.2">
      <c r="A45">
        <v>1.286</v>
      </c>
      <c r="B45" t="e" cm="1">
        <f t="array" ref="B45">-Inf</f>
        <v>#NAME?</v>
      </c>
      <c r="C45">
        <v>-85.248628853120294</v>
      </c>
      <c r="D45">
        <v>-80.233512311730195</v>
      </c>
      <c r="E45">
        <v>-78.506219997193895</v>
      </c>
      <c r="F45">
        <v>-78.845302639915801</v>
      </c>
      <c r="G45">
        <v>-81.442299379802606</v>
      </c>
      <c r="H45">
        <v>-88.714940884478096</v>
      </c>
      <c r="I45">
        <v>-94.250262733071196</v>
      </c>
      <c r="J45">
        <v>-82.950549764497396</v>
      </c>
      <c r="K45">
        <v>-79.376201953698597</v>
      </c>
      <c r="L45">
        <v>-78.401701123273298</v>
      </c>
      <c r="M45">
        <v>-79.438277946991604</v>
      </c>
      <c r="N45">
        <v>-83.118444284609396</v>
      </c>
      <c r="O45">
        <v>-95.029240558274196</v>
      </c>
      <c r="P45">
        <v>-88.344113086888896</v>
      </c>
      <c r="Q45">
        <v>-81.321526001701201</v>
      </c>
      <c r="R45">
        <v>-78.806349905267993</v>
      </c>
      <c r="S45">
        <v>-78.526094152041694</v>
      </c>
      <c r="T45">
        <v>-80.322920120702406</v>
      </c>
      <c r="U45">
        <v>-85.4911016999624</v>
      </c>
      <c r="V45">
        <v>-115.478106324048</v>
      </c>
      <c r="W45">
        <v>-85.014398765474496</v>
      </c>
      <c r="X45">
        <v>-80.146701191058796</v>
      </c>
      <c r="Y45">
        <v>-78.488090335566</v>
      </c>
      <c r="Z45">
        <v>-78.886141545688304</v>
      </c>
      <c r="AA45">
        <v>-81.566502957289103</v>
      </c>
      <c r="AB45">
        <v>-89.104089957949995</v>
      </c>
      <c r="AC45">
        <v>-93.537001012840193</v>
      </c>
      <c r="AD45">
        <v>-82.787510141355199</v>
      </c>
      <c r="AE45">
        <v>-79.316257420250807</v>
      </c>
      <c r="AF45">
        <v>-78.403404129992097</v>
      </c>
      <c r="AG45">
        <v>-79.502516088800107</v>
      </c>
      <c r="AH45">
        <v>-83.291385118539296</v>
      </c>
      <c r="AI45">
        <v>-95.8869036421423</v>
      </c>
      <c r="AJ45">
        <v>-87.990105654641994</v>
      </c>
      <c r="AK45">
        <v>-81.204088728320102</v>
      </c>
      <c r="AL45">
        <v>-78.769266498130804</v>
      </c>
      <c r="AM45">
        <v>-78.547720802349005</v>
      </c>
      <c r="AN45">
        <v>-80.414978638065094</v>
      </c>
      <c r="AO45">
        <v>-85.742290838056306</v>
      </c>
      <c r="AP45">
        <v>-109.45835787239</v>
      </c>
      <c r="AQ45">
        <v>-84.787978457487299</v>
      </c>
      <c r="AR45">
        <v>-80.062435361284898</v>
      </c>
      <c r="AS45">
        <v>-78.471697899207996</v>
      </c>
      <c r="AT45">
        <v>-78.928884444814798</v>
      </c>
      <c r="AU45">
        <v>-81.694236270665698</v>
      </c>
      <c r="AV45">
        <v>-89.513279763975703</v>
      </c>
      <c r="AW45">
        <v>-92.879470224389607</v>
      </c>
      <c r="AX45">
        <v>-82.629146486775397</v>
      </c>
      <c r="AY45">
        <v>-79.258415125235999</v>
      </c>
      <c r="AZ45">
        <v>-78.406810811429196</v>
      </c>
      <c r="BA45">
        <v>-79.568948602044898</v>
      </c>
      <c r="BB45">
        <v>-83.469577332693504</v>
      </c>
      <c r="BC45">
        <v>-96.840526857279897</v>
      </c>
      <c r="BD45">
        <v>-87.651600722567494</v>
      </c>
      <c r="BE45">
        <v>-81.089898540420407</v>
      </c>
      <c r="BF45">
        <v>-78.734036523003596</v>
      </c>
      <c r="BG45">
        <v>-78.571108697704503</v>
      </c>
      <c r="BH45">
        <v>-80.509744660157907</v>
      </c>
      <c r="BI45">
        <v>-86.002715544507893</v>
      </c>
      <c r="BJ45">
        <v>-105.93795186816899</v>
      </c>
      <c r="BK45">
        <v>-84.568971027094406</v>
      </c>
      <c r="BL45">
        <v>-79.980665905326802</v>
      </c>
      <c r="BM45">
        <v>-78.4570361426738</v>
      </c>
      <c r="BN45">
        <v>-78.973550170839303</v>
      </c>
      <c r="BO45">
        <v>-81.8256046992215</v>
      </c>
      <c r="BP45">
        <v>-89.944492855900805</v>
      </c>
      <c r="BQ45">
        <v>-92.269818662676897</v>
      </c>
      <c r="BR45">
        <v>-82.475291321364907</v>
      </c>
      <c r="BS45">
        <v>-79.202647251919998</v>
      </c>
      <c r="BT45">
        <v>-78.411922504632102</v>
      </c>
      <c r="BU45">
        <v>-79.637609315642095</v>
      </c>
      <c r="BV45">
        <v>-83.653240943311999</v>
      </c>
      <c r="BW45">
        <v>-97.913836550200699</v>
      </c>
      <c r="BX45">
        <v>-87.327434899792394</v>
      </c>
      <c r="BY45">
        <v>-80.978871158830898</v>
      </c>
      <c r="BZ45">
        <v>-78.700645004075696</v>
      </c>
      <c r="CA45">
        <v>-78.596267349429397</v>
      </c>
      <c r="CB45">
        <v>-80.607277925394399</v>
      </c>
      <c r="CC45">
        <v>-86.272946894102901</v>
      </c>
      <c r="CD45">
        <v>-103.441164139531</v>
      </c>
    </row>
    <row r="46" spans="1:82" x14ac:dyDescent="0.2">
      <c r="A46">
        <v>1.288</v>
      </c>
      <c r="B46" t="e" cm="1">
        <f t="array" ref="B46">-Inf</f>
        <v>#NAME?</v>
      </c>
      <c r="C46">
        <v>-78.561912233459594</v>
      </c>
      <c r="D46">
        <v>-82.696391392489105</v>
      </c>
      <c r="E46">
        <v>-82.798102001383697</v>
      </c>
      <c r="F46">
        <v>-78.538152328030094</v>
      </c>
      <c r="G46">
        <v>-119.540743799548</v>
      </c>
      <c r="H46">
        <v>-78.586365482445501</v>
      </c>
      <c r="I46">
        <v>-82.596477270175896</v>
      </c>
      <c r="J46">
        <v>-82.901651671143696</v>
      </c>
      <c r="K46">
        <v>-78.515081983136795</v>
      </c>
      <c r="L46">
        <v>-113.520457105727</v>
      </c>
      <c r="M46">
        <v>-78.611515990074807</v>
      </c>
      <c r="N46">
        <v>-82.498318772003003</v>
      </c>
      <c r="O46">
        <v>-83.007084782594205</v>
      </c>
      <c r="P46">
        <v>-78.4926975453034</v>
      </c>
      <c r="Q46">
        <v>-109.999153967089</v>
      </c>
      <c r="R46">
        <v>-78.637367806133099</v>
      </c>
      <c r="S46">
        <v>-82.401876658840393</v>
      </c>
      <c r="T46">
        <v>-83.114447624484995</v>
      </c>
      <c r="U46">
        <v>-78.470995488179099</v>
      </c>
      <c r="V46">
        <v>-107.50111011546301</v>
      </c>
      <c r="W46">
        <v>-78.663925117848805</v>
      </c>
      <c r="X46">
        <v>-82.307113232030304</v>
      </c>
      <c r="Y46">
        <v>-83.223788502137396</v>
      </c>
      <c r="Z46">
        <v>-78.449972410223594</v>
      </c>
      <c r="AA46">
        <v>-105.56384959502</v>
      </c>
      <c r="AB46">
        <v>-78.691192252755499</v>
      </c>
      <c r="AC46">
        <v>-82.2139922557989</v>
      </c>
      <c r="AD46">
        <v>-83.335157853990097</v>
      </c>
      <c r="AE46">
        <v>-78.429625032488204</v>
      </c>
      <c r="AF46">
        <v>-103.981373300057</v>
      </c>
      <c r="AG46">
        <v>-78.719173681674405</v>
      </c>
      <c r="AH46">
        <v>-82.122478884544606</v>
      </c>
      <c r="AI46">
        <v>-83.4486083767233</v>
      </c>
      <c r="AJ46">
        <v>-78.409950196493597</v>
      </c>
      <c r="AK46">
        <v>-102.64379505287501</v>
      </c>
      <c r="AL46">
        <v>-78.747874021823407</v>
      </c>
      <c r="AM46">
        <v>-82.032539594616907</v>
      </c>
      <c r="AN46">
        <v>-83.564195159758498</v>
      </c>
      <c r="AO46">
        <v>-78.390944862199007</v>
      </c>
      <c r="AP46">
        <v>-101.485522617383</v>
      </c>
      <c r="AQ46">
        <v>-78.777298040057303</v>
      </c>
      <c r="AR46">
        <v>-81.944142120274293</v>
      </c>
      <c r="AS46">
        <v>-83.681975829966902</v>
      </c>
      <c r="AT46">
        <v>-78.3726061060609</v>
      </c>
      <c r="AU46">
        <v>-100.464247676394</v>
      </c>
      <c r="AV46">
        <v>-78.807450656241699</v>
      </c>
      <c r="AW46">
        <v>-81.857255393512503</v>
      </c>
      <c r="AX46">
        <v>-83.802010707536496</v>
      </c>
      <c r="AY46">
        <v>-78.354931119175802</v>
      </c>
      <c r="AZ46">
        <v>-99.551082428257203</v>
      </c>
      <c r="BA46">
        <v>-78.838336946774703</v>
      </c>
      <c r="BB46">
        <v>-81.771849487481504</v>
      </c>
      <c r="BC46">
        <v>-83.924362974056294</v>
      </c>
      <c r="BD46">
        <v>-78.337917205513307</v>
      </c>
      <c r="BE46">
        <v>-98.725422400696601</v>
      </c>
      <c r="BF46">
        <v>-78.869962148243005</v>
      </c>
      <c r="BG46">
        <v>-81.687895563259701</v>
      </c>
      <c r="BH46">
        <v>-84.049098853946106</v>
      </c>
      <c r="BI46">
        <v>-78.321561780221302</v>
      </c>
      <c r="BJ46">
        <v>-97.972054034406199</v>
      </c>
      <c r="BK46">
        <v>-78.902331661247104</v>
      </c>
      <c r="BL46">
        <v>-81.605365819707202</v>
      </c>
      <c r="BM46">
        <v>-84.1762878105948</v>
      </c>
      <c r="BN46">
        <v>-78.305862368019703</v>
      </c>
      <c r="BO46">
        <v>-97.279424006138996</v>
      </c>
      <c r="BP46">
        <v>-78.935451054369906</v>
      </c>
      <c r="BQ46">
        <v>-81.524233446245603</v>
      </c>
      <c r="BR46">
        <v>-84.3060027585813</v>
      </c>
      <c r="BS46">
        <v>-78.290816601662598</v>
      </c>
      <c r="BT46">
        <v>-96.638551756579105</v>
      </c>
      <c r="BU46">
        <v>-78.969326068325998</v>
      </c>
      <c r="BV46">
        <v>-81.444472578298502</v>
      </c>
      <c r="BW46">
        <v>-84.438320293622795</v>
      </c>
      <c r="BX46">
        <v>-78.276422220483198</v>
      </c>
      <c r="BY46">
        <v>-96.042318109546997</v>
      </c>
      <c r="BZ46">
        <v>-79.003962620268993</v>
      </c>
      <c r="CA46">
        <v>-81.366058255280393</v>
      </c>
      <c r="CB46">
        <v>-84.573320942094199</v>
      </c>
      <c r="CC46">
        <v>-78.262677069004496</v>
      </c>
      <c r="CD46">
        <v>-95.484983948443897</v>
      </c>
    </row>
    <row r="47" spans="1:82" x14ac:dyDescent="0.2">
      <c r="A47">
        <v>1.29</v>
      </c>
      <c r="B47" t="e" cm="1">
        <f t="array" ref="B47">-Inf</f>
        <v>#NAME?</v>
      </c>
      <c r="C47">
        <v>-78.730320372482595</v>
      </c>
      <c r="D47">
        <v>-80.0292867633584</v>
      </c>
      <c r="E47">
        <v>-90.480662276068003</v>
      </c>
      <c r="F47">
        <v>-78.032130518174199</v>
      </c>
      <c r="G47">
        <v>-82.148652523676503</v>
      </c>
      <c r="H47">
        <v>-84.703175588855999</v>
      </c>
      <c r="I47">
        <v>-77.842827468048796</v>
      </c>
      <c r="J47">
        <v>-85.647252471994094</v>
      </c>
      <c r="K47">
        <v>-81.5927817452814</v>
      </c>
      <c r="L47">
        <v>-78.140086310021303</v>
      </c>
      <c r="M47">
        <v>-92.606142094322706</v>
      </c>
      <c r="N47">
        <v>-79.683869453312397</v>
      </c>
      <c r="O47">
        <v>-78.959432932767001</v>
      </c>
      <c r="P47">
        <v>-103.559584893018</v>
      </c>
      <c r="Q47">
        <v>-78.529823424873996</v>
      </c>
      <c r="R47">
        <v>-80.413318491699499</v>
      </c>
      <c r="S47">
        <v>-88.793546638265695</v>
      </c>
      <c r="T47">
        <v>-77.948534751220805</v>
      </c>
      <c r="U47">
        <v>-82.767516688051998</v>
      </c>
      <c r="V47">
        <v>-83.872865215568496</v>
      </c>
      <c r="W47">
        <v>-77.866147085647796</v>
      </c>
      <c r="X47">
        <v>-86.732946779045804</v>
      </c>
      <c r="Y47">
        <v>-81.092312053538905</v>
      </c>
      <c r="Z47">
        <v>-78.273016133062697</v>
      </c>
      <c r="AA47">
        <v>-95.458593722743203</v>
      </c>
      <c r="AB47">
        <v>-79.374108245032204</v>
      </c>
      <c r="AC47">
        <v>-79.218713950455296</v>
      </c>
      <c r="AD47">
        <v>-97.550636962563601</v>
      </c>
      <c r="AE47">
        <v>-78.356649015636904</v>
      </c>
      <c r="AF47">
        <v>-80.839543381630804</v>
      </c>
      <c r="AG47">
        <v>-87.401253204637598</v>
      </c>
      <c r="AH47">
        <v>-77.888833956498104</v>
      </c>
      <c r="AI47">
        <v>-83.459062247431703</v>
      </c>
      <c r="AJ47">
        <v>-83.136416184357799</v>
      </c>
      <c r="AK47">
        <v>-77.912912042852497</v>
      </c>
      <c r="AL47">
        <v>-88.000904335638594</v>
      </c>
      <c r="AM47">
        <v>-80.641196126120093</v>
      </c>
      <c r="AN47">
        <v>-78.431697368696206</v>
      </c>
      <c r="AO47">
        <v>-99.772331594000605</v>
      </c>
      <c r="AP47">
        <v>-79.097543842561905</v>
      </c>
      <c r="AQ47">
        <v>-79.510022809061496</v>
      </c>
      <c r="AR47">
        <v>-94.048245667739806</v>
      </c>
      <c r="AS47">
        <v>-78.209727481706395</v>
      </c>
      <c r="AT47">
        <v>-81.312324043307399</v>
      </c>
      <c r="AU47">
        <v>-86.2219178956788</v>
      </c>
      <c r="AV47">
        <v>-77.852701463401701</v>
      </c>
      <c r="AW47">
        <v>-84.235896708185393</v>
      </c>
      <c r="AX47">
        <v>-82.479121504096099</v>
      </c>
      <c r="AY47">
        <v>-77.983376510502495</v>
      </c>
      <c r="AZ47">
        <v>-89.513799402631406</v>
      </c>
      <c r="BA47">
        <v>-80.234552208440405</v>
      </c>
      <c r="BB47">
        <v>-78.617089789809398</v>
      </c>
      <c r="BC47">
        <v>-108.789023323001</v>
      </c>
      <c r="BD47">
        <v>-78.8521244587034</v>
      </c>
      <c r="BE47">
        <v>-79.835585894776798</v>
      </c>
      <c r="BF47">
        <v>-91.576707672621396</v>
      </c>
      <c r="BG47">
        <v>-78.088184267786303</v>
      </c>
      <c r="BH47">
        <v>-81.837030807670899</v>
      </c>
      <c r="BI47">
        <v>-85.204423134088302</v>
      </c>
      <c r="BJ47">
        <v>-77.839941738516899</v>
      </c>
      <c r="BK47">
        <v>-85.114824014711701</v>
      </c>
      <c r="BL47">
        <v>-81.889820213719105</v>
      </c>
      <c r="BM47">
        <v>-78.077928688617305</v>
      </c>
      <c r="BN47">
        <v>-91.375781492973502</v>
      </c>
      <c r="BO47">
        <v>-79.868395965669905</v>
      </c>
      <c r="BP47">
        <v>-78.830360207481604</v>
      </c>
      <c r="BQ47">
        <v>-110.44431947109101</v>
      </c>
      <c r="BR47">
        <v>-78.6361359942033</v>
      </c>
      <c r="BS47">
        <v>-80.198075403521301</v>
      </c>
      <c r="BT47">
        <v>-89.673576477137203</v>
      </c>
      <c r="BU47">
        <v>-77.991317977748295</v>
      </c>
      <c r="BV47">
        <v>-82.420354560078195</v>
      </c>
      <c r="BW47">
        <v>-84.3147160290263</v>
      </c>
      <c r="BX47">
        <v>-77.850486120538605</v>
      </c>
      <c r="BY47">
        <v>-86.118910713790399</v>
      </c>
      <c r="BZ47">
        <v>-81.359855215158802</v>
      </c>
      <c r="CA47">
        <v>-78.197099503865502</v>
      </c>
      <c r="CB47">
        <v>-93.779653134159304</v>
      </c>
      <c r="CC47">
        <v>-79.539446774664697</v>
      </c>
      <c r="CD47">
        <v>-79.072914174954406</v>
      </c>
    </row>
    <row r="48" spans="1:82" x14ac:dyDescent="0.2">
      <c r="A48">
        <v>1.292</v>
      </c>
      <c r="B48" t="e" cm="1">
        <f t="array" ref="B48">-Inf</f>
        <v>#NAME?</v>
      </c>
      <c r="C48">
        <v>-86.0407102861856</v>
      </c>
      <c r="D48">
        <v>-80.684225120352096</v>
      </c>
      <c r="E48">
        <v>-78.318581718491899</v>
      </c>
      <c r="F48">
        <v>-77.560512941957995</v>
      </c>
      <c r="G48">
        <v>-78.131679081842606</v>
      </c>
      <c r="H48">
        <v>-80.236349121889702</v>
      </c>
      <c r="I48">
        <v>-84.988874359483503</v>
      </c>
      <c r="J48">
        <v>-103.088743061461</v>
      </c>
      <c r="K48">
        <v>-87.265660011614202</v>
      </c>
      <c r="L48">
        <v>-81.182175289540297</v>
      </c>
      <c r="M48">
        <v>-78.534492715366298</v>
      </c>
      <c r="N48">
        <v>-77.584868609902898</v>
      </c>
      <c r="O48">
        <v>-77.972560929209607</v>
      </c>
      <c r="P48">
        <v>-79.833627857850203</v>
      </c>
      <c r="Q48">
        <v>-84.072623749643995</v>
      </c>
      <c r="R48">
        <v>-97.080312445343097</v>
      </c>
      <c r="S48">
        <v>-88.7208865464805</v>
      </c>
      <c r="T48">
        <v>-81.736302803248506</v>
      </c>
      <c r="U48">
        <v>-78.7808932814781</v>
      </c>
      <c r="V48">
        <v>-77.633717111830506</v>
      </c>
      <c r="W48">
        <v>-77.840226164179697</v>
      </c>
      <c r="X48">
        <v>-79.472052917533006</v>
      </c>
      <c r="Y48">
        <v>-83.2660058907408</v>
      </c>
      <c r="Z48">
        <v>-93.578784605081495</v>
      </c>
      <c r="AA48">
        <v>-90.4997776372728</v>
      </c>
      <c r="AB48">
        <v>-82.354281003375405</v>
      </c>
      <c r="AC48">
        <v>-79.059566591944204</v>
      </c>
      <c r="AD48">
        <v>-77.707335888389807</v>
      </c>
      <c r="AE48">
        <v>-77.733869770145404</v>
      </c>
      <c r="AF48">
        <v>-79.148330188380001</v>
      </c>
      <c r="AG48">
        <v>-82.5503400639017</v>
      </c>
      <c r="AH48">
        <v>-91.108458111182401</v>
      </c>
      <c r="AI48">
        <v>-92.770895606283403</v>
      </c>
      <c r="AJ48">
        <v>-83.045915215384497</v>
      </c>
      <c r="AK48">
        <v>-79.372655615200202</v>
      </c>
      <c r="AL48">
        <v>-77.806149022959005</v>
      </c>
      <c r="AM48">
        <v>-77.652862359586706</v>
      </c>
      <c r="AN48">
        <v>-78.859735256571199</v>
      </c>
      <c r="AO48">
        <v>-81.911746727885003</v>
      </c>
      <c r="AP48">
        <v>-89.206889153658196</v>
      </c>
      <c r="AQ48">
        <v>-95.889319055892003</v>
      </c>
      <c r="AR48">
        <v>-83.823984621227694</v>
      </c>
      <c r="AS48">
        <v>-79.722738535326201</v>
      </c>
      <c r="AT48">
        <v>-77.930737183967395</v>
      </c>
      <c r="AU48">
        <v>-77.596734817781297</v>
      </c>
      <c r="AV48">
        <v>-78.604005419973603</v>
      </c>
      <c r="AW48">
        <v>-81.339646393473899</v>
      </c>
      <c r="AX48">
        <v>-87.668120254085693</v>
      </c>
      <c r="AY48">
        <v>-100.844171006848</v>
      </c>
      <c r="AZ48">
        <v>-84.705549962017002</v>
      </c>
      <c r="BA48">
        <v>-80.112928082009304</v>
      </c>
      <c r="BB48">
        <v>-78.0818516468685</v>
      </c>
      <c r="BC48">
        <v>-77.565167217954198</v>
      </c>
      <c r="BD48">
        <v>-78.379257970223705</v>
      </c>
      <c r="BE48">
        <v>-80.825804692325505</v>
      </c>
      <c r="BF48">
        <v>-86.382316570895895</v>
      </c>
      <c r="BG48">
        <v>-113.68015230023801</v>
      </c>
      <c r="BH48">
        <v>-85.714074777780993</v>
      </c>
      <c r="BI48">
        <v>-80.547003983096303</v>
      </c>
      <c r="BJ48">
        <v>-78.260433137138506</v>
      </c>
      <c r="BK48">
        <v>-77.557981438395998</v>
      </c>
      <c r="BL48">
        <v>-78.183927699244407</v>
      </c>
      <c r="BM48">
        <v>-80.363701426290504</v>
      </c>
      <c r="BN48">
        <v>-85.283947196610001</v>
      </c>
      <c r="BO48">
        <v>-106.12645732713101</v>
      </c>
      <c r="BP48">
        <v>-86.883054378596498</v>
      </c>
      <c r="BQ48">
        <v>-81.029592271200997</v>
      </c>
      <c r="BR48">
        <v>-78.4676365409737</v>
      </c>
      <c r="BS48">
        <v>-77.575137114089401</v>
      </c>
      <c r="BT48">
        <v>-78.016718742537194</v>
      </c>
      <c r="BU48">
        <v>-79.948100218552298</v>
      </c>
      <c r="BV48">
        <v>-84.330775478281694</v>
      </c>
      <c r="BW48">
        <v>-98.463449046911705</v>
      </c>
      <c r="BX48">
        <v>-88.262654318254903</v>
      </c>
      <c r="BY48">
        <v>-81.566412396665299</v>
      </c>
      <c r="BZ48">
        <v>-78.704862939786807</v>
      </c>
      <c r="CA48">
        <v>-77.616730725460499</v>
      </c>
      <c r="CB48">
        <v>-77.876567315147895</v>
      </c>
      <c r="CC48">
        <v>-79.5747469757126</v>
      </c>
      <c r="CD48">
        <v>-83.493996021242395</v>
      </c>
    </row>
    <row r="49" spans="1:82" x14ac:dyDescent="0.2">
      <c r="A49">
        <v>1.294</v>
      </c>
      <c r="B49" t="e" cm="1">
        <f t="array" ref="B49">-Inf</f>
        <v>#NAME?</v>
      </c>
      <c r="C49">
        <v>-86.989776083014604</v>
      </c>
      <c r="D49">
        <v>-81.459490745451802</v>
      </c>
      <c r="E49">
        <v>-78.7811048501584</v>
      </c>
      <c r="F49">
        <v>-77.5251199278906</v>
      </c>
      <c r="G49">
        <v>-77.3118249953895</v>
      </c>
      <c r="H49">
        <v>-78.0882861033663</v>
      </c>
      <c r="I49">
        <v>-80.062198109186795</v>
      </c>
      <c r="J49">
        <v>-84.005651097963593</v>
      </c>
      <c r="K49">
        <v>-94.022371370932206</v>
      </c>
      <c r="L49">
        <v>-91.890785453962394</v>
      </c>
      <c r="M49">
        <v>-83.352061760571402</v>
      </c>
      <c r="N49">
        <v>-79.737718152645598</v>
      </c>
      <c r="O49">
        <v>-77.935203301438193</v>
      </c>
      <c r="P49">
        <v>-77.285784719124194</v>
      </c>
      <c r="Q49">
        <v>-77.619857332979294</v>
      </c>
      <c r="R49">
        <v>-79.021086747896604</v>
      </c>
      <c r="S49">
        <v>-81.932968242721699</v>
      </c>
      <c r="T49">
        <v>-88.094574467069194</v>
      </c>
      <c r="U49">
        <v>-105.017999809795</v>
      </c>
      <c r="V49">
        <v>-86.022836291638995</v>
      </c>
      <c r="W49">
        <v>-81.024377094596602</v>
      </c>
      <c r="X49">
        <v>-78.561807299524105</v>
      </c>
      <c r="Y49">
        <v>-77.445867600477996</v>
      </c>
      <c r="Z49">
        <v>-77.352607574583999</v>
      </c>
      <c r="AA49">
        <v>-78.259000177219804</v>
      </c>
      <c r="AB49">
        <v>-80.414470639426597</v>
      </c>
      <c r="AC49">
        <v>-84.728312923995901</v>
      </c>
      <c r="AD49">
        <v>-96.873602401671207</v>
      </c>
      <c r="AE49">
        <v>-90.192593307944406</v>
      </c>
      <c r="AF49">
        <v>-82.757861199301701</v>
      </c>
      <c r="AG49">
        <v>-79.439026970392007</v>
      </c>
      <c r="AH49">
        <v>-77.799140520336294</v>
      </c>
      <c r="AI49">
        <v>-77.274398541104105</v>
      </c>
      <c r="AJ49">
        <v>-77.730421631259702</v>
      </c>
      <c r="AK49">
        <v>-79.2829296147344</v>
      </c>
      <c r="AL49">
        <v>-82.449239510691598</v>
      </c>
      <c r="AM49">
        <v>-89.377577600558894</v>
      </c>
      <c r="AN49">
        <v>-99.004706787392394</v>
      </c>
      <c r="AO49">
        <v>-85.166062912081202</v>
      </c>
      <c r="AP49">
        <v>-80.6239626248897</v>
      </c>
      <c r="AQ49">
        <v>-78.362174415136096</v>
      </c>
      <c r="AR49">
        <v>-77.381820088436697</v>
      </c>
      <c r="AS49">
        <v>-77.408271666095104</v>
      </c>
      <c r="AT49">
        <v>-78.448053127958403</v>
      </c>
      <c r="AU49">
        <v>-80.796888135511594</v>
      </c>
      <c r="AV49">
        <v>-85.532611354931902</v>
      </c>
      <c r="AW49">
        <v>-101.170307796505</v>
      </c>
      <c r="AX49">
        <v>-88.785152800970394</v>
      </c>
      <c r="AY49">
        <v>-82.215432537660803</v>
      </c>
      <c r="AZ49">
        <v>-79.1644081494387</v>
      </c>
      <c r="BA49">
        <v>-77.679572297019504</v>
      </c>
      <c r="BB49">
        <v>-77.277628059756097</v>
      </c>
      <c r="BC49">
        <v>-77.857221304015795</v>
      </c>
      <c r="BD49">
        <v>-79.567993843754294</v>
      </c>
      <c r="BE49">
        <v>-83.013721428541899</v>
      </c>
      <c r="BF49">
        <v>-90.900887447075505</v>
      </c>
      <c r="BG49">
        <v>-95.495065226697307</v>
      </c>
      <c r="BH49">
        <v>-84.399628920582202</v>
      </c>
      <c r="BI49">
        <v>-80.255185591524494</v>
      </c>
      <c r="BJ49">
        <v>-78.181321772951605</v>
      </c>
      <c r="BK49">
        <v>-77.332754612243207</v>
      </c>
      <c r="BL49">
        <v>-77.479009402476606</v>
      </c>
      <c r="BM49">
        <v>-78.656261797082706</v>
      </c>
      <c r="BN49">
        <v>-81.212230648372298</v>
      </c>
      <c r="BO49">
        <v>-86.435250113322397</v>
      </c>
      <c r="BP49">
        <v>-110.084144420432</v>
      </c>
      <c r="BQ49">
        <v>-87.587003694873999</v>
      </c>
      <c r="BR49">
        <v>-81.718681027029305</v>
      </c>
      <c r="BS49">
        <v>-78.9123847216906</v>
      </c>
      <c r="BT49">
        <v>-77.576050290269606</v>
      </c>
      <c r="BU49">
        <v>-77.295484156866806</v>
      </c>
      <c r="BV49">
        <v>-78.000737821572301</v>
      </c>
      <c r="BW49">
        <v>-79.877857036707894</v>
      </c>
      <c r="BX49">
        <v>-83.633126926060598</v>
      </c>
      <c r="BY49">
        <v>-92.767483989662594</v>
      </c>
      <c r="BZ49">
        <v>-93.013359066367499</v>
      </c>
      <c r="CA49">
        <v>-83.708855105469397</v>
      </c>
      <c r="CB49">
        <v>-79.915466116710604</v>
      </c>
      <c r="CC49">
        <v>-78.018482575091397</v>
      </c>
      <c r="CD49">
        <v>-77.298502717649598</v>
      </c>
    </row>
    <row r="50" spans="1:82" x14ac:dyDescent="0.2">
      <c r="A50">
        <v>1.296</v>
      </c>
      <c r="B50" t="e" cm="1">
        <f t="array" ref="B50">-Inf</f>
        <v>#NAME?</v>
      </c>
      <c r="C50">
        <v>-78.317137028651004</v>
      </c>
      <c r="D50">
        <v>-78.088881901289398</v>
      </c>
      <c r="E50">
        <v>-103.675157596886</v>
      </c>
      <c r="F50">
        <v>-78.570722749254301</v>
      </c>
      <c r="G50">
        <v>-77.884658634486101</v>
      </c>
      <c r="H50">
        <v>-97.6638822050041</v>
      </c>
      <c r="I50">
        <v>-78.851164514510103</v>
      </c>
      <c r="J50">
        <v>-77.703361851165596</v>
      </c>
      <c r="K50">
        <v>-94.157606801385796</v>
      </c>
      <c r="L50">
        <v>-79.160256704356399</v>
      </c>
      <c r="M50">
        <v>-77.544052996272995</v>
      </c>
      <c r="N50">
        <v>-91.680620503918604</v>
      </c>
      <c r="O50">
        <v>-79.500116462965096</v>
      </c>
      <c r="P50">
        <v>-77.405939150823002</v>
      </c>
      <c r="Q50">
        <v>-89.770466174262495</v>
      </c>
      <c r="R50">
        <v>-79.873253043947599</v>
      </c>
      <c r="S50">
        <v>-77.288356093962193</v>
      </c>
      <c r="T50">
        <v>-88.221169033633601</v>
      </c>
      <c r="U50">
        <v>-80.282658179690998</v>
      </c>
      <c r="V50">
        <v>-77.190754790953306</v>
      </c>
      <c r="W50">
        <v>-86.922872841951502</v>
      </c>
      <c r="X50">
        <v>-80.731925448765907</v>
      </c>
      <c r="Y50">
        <v>-77.112690689857402</v>
      </c>
      <c r="Z50">
        <v>-85.810021037282297</v>
      </c>
      <c r="AA50">
        <v>-81.225410409354495</v>
      </c>
      <c r="AB50">
        <v>-77.053815363619805</v>
      </c>
      <c r="AC50">
        <v>-84.840346864442196</v>
      </c>
      <c r="AD50">
        <v>-81.768449270701893</v>
      </c>
      <c r="AE50">
        <v>-77.013870152306495</v>
      </c>
      <c r="AF50">
        <v>-83.9850101501316</v>
      </c>
      <c r="AG50">
        <v>-82.367663652596093</v>
      </c>
      <c r="AH50">
        <v>-76.992681552939203</v>
      </c>
      <c r="AI50">
        <v>-83.223460323658898</v>
      </c>
      <c r="AJ50">
        <v>-83.031395433266695</v>
      </c>
      <c r="AK50">
        <v>-76.990158179438097</v>
      </c>
      <c r="AL50">
        <v>-82.540544238617201</v>
      </c>
      <c r="AM50">
        <v>-83.770344414121595</v>
      </c>
      <c r="AN50">
        <v>-77.006289178279701</v>
      </c>
      <c r="AO50">
        <v>-81.9247757667748</v>
      </c>
      <c r="AP50">
        <v>-84.598533914834704</v>
      </c>
      <c r="AQ50">
        <v>-77.041144041105298</v>
      </c>
      <c r="AR50">
        <v>-81.367248632955395</v>
      </c>
      <c r="AS50">
        <v>-85.534829913298694</v>
      </c>
      <c r="AT50">
        <v>-77.094873807369495</v>
      </c>
      <c r="AU50">
        <v>-80.860925380038395</v>
      </c>
      <c r="AV50">
        <v>-86.6054442062471</v>
      </c>
      <c r="AW50">
        <v>-77.167713701530204</v>
      </c>
      <c r="AX50">
        <v>-80.400156434218104</v>
      </c>
      <c r="AY50">
        <v>-87.848301637780395</v>
      </c>
      <c r="AZ50">
        <v>-77.259987303537002</v>
      </c>
      <c r="BA50">
        <v>-79.980345393551005</v>
      </c>
      <c r="BB50">
        <v>-89.321233242009399</v>
      </c>
      <c r="BC50">
        <v>-77.372112412066201</v>
      </c>
      <c r="BD50">
        <v>-79.597710309622201</v>
      </c>
      <c r="BE50">
        <v>-91.118889068922201</v>
      </c>
      <c r="BF50">
        <v>-77.504608831252398</v>
      </c>
      <c r="BG50">
        <v>-79.249109787576202</v>
      </c>
      <c r="BH50">
        <v>-93.412599870724904</v>
      </c>
      <c r="BI50">
        <v>-77.6581083989538</v>
      </c>
      <c r="BJ50">
        <v>-78.931913947992399</v>
      </c>
      <c r="BK50">
        <v>-96.565026730972207</v>
      </c>
      <c r="BL50">
        <v>-77.833367684847502</v>
      </c>
      <c r="BM50">
        <v>-78.643907124983798</v>
      </c>
      <c r="BN50">
        <v>-101.596467776566</v>
      </c>
      <c r="BO50">
        <v>-78.031283929627904</v>
      </c>
      <c r="BP50">
        <v>-78.383213459519297</v>
      </c>
      <c r="BQ50">
        <v>-115.02373747834901</v>
      </c>
      <c r="BR50">
        <v>-78.252914985836796</v>
      </c>
      <c r="BS50">
        <v>-78.148239305954405</v>
      </c>
      <c r="BT50">
        <v>-106.415124332852</v>
      </c>
      <c r="BU50">
        <v>-78.499504276051894</v>
      </c>
      <c r="BV50">
        <v>-77.937628188640105</v>
      </c>
      <c r="BW50">
        <v>-98.923745793728898</v>
      </c>
      <c r="BX50">
        <v>-78.772512134167599</v>
      </c>
      <c r="BY50">
        <v>-77.750225270446194</v>
      </c>
      <c r="BZ50">
        <v>-94.974061094159296</v>
      </c>
      <c r="CA50">
        <v>-79.073655383326098</v>
      </c>
      <c r="CB50">
        <v>-77.585049136065905</v>
      </c>
      <c r="CC50">
        <v>-92.282670980085996</v>
      </c>
      <c r="CD50">
        <v>-79.404957695452495</v>
      </c>
    </row>
    <row r="51" spans="1:82" x14ac:dyDescent="0.2">
      <c r="A51">
        <v>1.298</v>
      </c>
      <c r="B51" t="e" cm="1">
        <f t="array" ref="B51">-Inf</f>
        <v>#NAME?</v>
      </c>
      <c r="C51">
        <v>-76.788609821707396</v>
      </c>
      <c r="D51">
        <v>-87.846498689470906</v>
      </c>
      <c r="E51">
        <v>-77.497581963686301</v>
      </c>
      <c r="F51">
        <v>-82.173153261701003</v>
      </c>
      <c r="G51">
        <v>-79.047517524264194</v>
      </c>
      <c r="H51">
        <v>-79.242999395794001</v>
      </c>
      <c r="I51">
        <v>-81.825623758614</v>
      </c>
      <c r="J51">
        <v>-77.601967162083298</v>
      </c>
      <c r="K51">
        <v>-87.102321387817398</v>
      </c>
      <c r="L51">
        <v>-76.823405984510899</v>
      </c>
      <c r="M51">
        <v>-108.43473032898</v>
      </c>
      <c r="N51">
        <v>-76.7597613847351</v>
      </c>
      <c r="O51">
        <v>-88.666865379185396</v>
      </c>
      <c r="P51">
        <v>-77.400199610546593</v>
      </c>
      <c r="Q51">
        <v>-82.541249751783099</v>
      </c>
      <c r="R51">
        <v>-78.862043558332601</v>
      </c>
      <c r="S51">
        <v>-79.448950212150095</v>
      </c>
      <c r="T51">
        <v>-81.497077837109202</v>
      </c>
      <c r="U51">
        <v>-77.713525632658303</v>
      </c>
      <c r="V51">
        <v>-86.422291049192694</v>
      </c>
      <c r="W51">
        <v>-76.864197734926293</v>
      </c>
      <c r="X51">
        <v>-102.41704598542201</v>
      </c>
      <c r="Y51">
        <v>-76.736821282774997</v>
      </c>
      <c r="Z51">
        <v>-89.579346705416796</v>
      </c>
      <c r="AA51">
        <v>-77.309664763250098</v>
      </c>
      <c r="AB51">
        <v>-82.931734785438096</v>
      </c>
      <c r="AC51">
        <v>-78.686158857818398</v>
      </c>
      <c r="AD51">
        <v>-79.665878712083796</v>
      </c>
      <c r="AE51">
        <v>-81.186130954839598</v>
      </c>
      <c r="AF51">
        <v>-77.832444103402906</v>
      </c>
      <c r="AG51">
        <v>-85.797080853274096</v>
      </c>
      <c r="AH51">
        <v>-76.911041672412594</v>
      </c>
      <c r="AI51">
        <v>-98.900080957416407</v>
      </c>
      <c r="AJ51">
        <v>-76.719758378840297</v>
      </c>
      <c r="AK51">
        <v>-90.605621589894298</v>
      </c>
      <c r="AL51">
        <v>-77.2258360988573</v>
      </c>
      <c r="AM51">
        <v>-83.346717617335898</v>
      </c>
      <c r="AN51">
        <v>-78.519482624625397</v>
      </c>
      <c r="AO51">
        <v>-79.894347525897402</v>
      </c>
      <c r="AP51">
        <v>-80.891565956791794</v>
      </c>
      <c r="AQ51">
        <v>-77.958926979283504</v>
      </c>
      <c r="AR51">
        <v>-85.219320531647995</v>
      </c>
      <c r="AS51">
        <v>-76.964003453614396</v>
      </c>
      <c r="AT51">
        <v>-96.408112268303597</v>
      </c>
      <c r="AU51">
        <v>-76.708549619665305</v>
      </c>
      <c r="AV51">
        <v>-91.776276774638305</v>
      </c>
      <c r="AW51">
        <v>-77.148585365590606</v>
      </c>
      <c r="AX51">
        <v>-83.788658395926205</v>
      </c>
      <c r="AY51">
        <v>-78.3616679692812</v>
      </c>
      <c r="AZ51">
        <v>-80.134980442847905</v>
      </c>
      <c r="BA51">
        <v>-80.612307620316102</v>
      </c>
      <c r="BB51">
        <v>-78.0931979038657</v>
      </c>
      <c r="BC51">
        <v>-84.683085343963995</v>
      </c>
      <c r="BD51">
        <v>-77.023158168558695</v>
      </c>
      <c r="BE51">
        <v>-94.4786657726209</v>
      </c>
      <c r="BF51">
        <v>-76.7031799106243</v>
      </c>
      <c r="BG51">
        <v>-93.136471058615996</v>
      </c>
      <c r="BH51">
        <v>-77.077796548923004</v>
      </c>
      <c r="BI51">
        <v>-84.260449781398904</v>
      </c>
      <c r="BJ51">
        <v>-78.212398503143405</v>
      </c>
      <c r="BK51">
        <v>-80.388470983736596</v>
      </c>
      <c r="BL51">
        <v>-80.347401891125102</v>
      </c>
      <c r="BM51">
        <v>-78.235501534349396</v>
      </c>
      <c r="BN51">
        <v>-84.183541766891693</v>
      </c>
      <c r="BO51">
        <v>-77.088590778230198</v>
      </c>
      <c r="BP51">
        <v>-92.905744696364494</v>
      </c>
      <c r="BQ51">
        <v>-76.703642034230498</v>
      </c>
      <c r="BR51">
        <v>-94.756968664936807</v>
      </c>
      <c r="BS51">
        <v>-77.013365136892503</v>
      </c>
      <c r="BT51">
        <v>-84.765523828762596</v>
      </c>
      <c r="BU51">
        <v>-78.071385376004301</v>
      </c>
      <c r="BV51">
        <v>-80.655592568133599</v>
      </c>
      <c r="BW51">
        <v>-80.095998811161607</v>
      </c>
      <c r="BX51">
        <v>-78.386105562906593</v>
      </c>
      <c r="BY51">
        <v>-83.7166955452427</v>
      </c>
      <c r="BZ51">
        <v>-77.160396619092495</v>
      </c>
      <c r="CA51">
        <v>-91.579465717837806</v>
      </c>
      <c r="CB51">
        <v>-76.709936611278295</v>
      </c>
      <c r="CC51">
        <v>-96.758110719593503</v>
      </c>
      <c r="CD51">
        <v>-76.955197474232804</v>
      </c>
    </row>
    <row r="52" spans="1:82" x14ac:dyDescent="0.2">
      <c r="A52">
        <v>1.3</v>
      </c>
      <c r="B52" t="e" cm="1">
        <f t="array" ref="B52">-Inf</f>
        <v>#NAME?</v>
      </c>
      <c r="C52">
        <v>-79.563900919103105</v>
      </c>
      <c r="D52">
        <v>-76.419277662794002</v>
      </c>
      <c r="E52">
        <v>-79.0346680383266</v>
      </c>
      <c r="F52">
        <v>-100.45666743535099</v>
      </c>
      <c r="G52">
        <v>-80.164142516563203</v>
      </c>
      <c r="H52">
        <v>-76.453628221934395</v>
      </c>
      <c r="I52">
        <v>-78.568267642003804</v>
      </c>
      <c r="J52">
        <v>-94.453225820650303</v>
      </c>
      <c r="K52">
        <v>-80.845967137118805</v>
      </c>
      <c r="L52">
        <v>-76.522602657973295</v>
      </c>
      <c r="M52">
        <v>-78.1582808573378</v>
      </c>
      <c r="N52">
        <v>-90.9600279988925</v>
      </c>
      <c r="O52">
        <v>-81.6233196698699</v>
      </c>
      <c r="P52">
        <v>-76.626756379507796</v>
      </c>
      <c r="Q52">
        <v>-77.7996106795716</v>
      </c>
      <c r="R52">
        <v>-88.501395219172807</v>
      </c>
      <c r="S52">
        <v>-82.515048438172897</v>
      </c>
      <c r="T52">
        <v>-76.766945037729201</v>
      </c>
      <c r="U52">
        <v>-77.488178233978502</v>
      </c>
      <c r="V52">
        <v>-86.614915733353897</v>
      </c>
      <c r="W52">
        <v>-83.547435100005401</v>
      </c>
      <c r="X52">
        <v>-76.944353340910695</v>
      </c>
      <c r="Y52">
        <v>-77.220706421569901</v>
      </c>
      <c r="Z52">
        <v>-85.094673827258404</v>
      </c>
      <c r="AA52">
        <v>-84.758615893046894</v>
      </c>
      <c r="AB52">
        <v>-77.160536653524801</v>
      </c>
      <c r="AC52">
        <v>-76.994563239402794</v>
      </c>
      <c r="AD52">
        <v>-83.830886546961807</v>
      </c>
      <c r="AE52">
        <v>-86.206892045454296</v>
      </c>
      <c r="AF52">
        <v>-77.417478616667793</v>
      </c>
      <c r="AG52">
        <v>-76.807646975565504</v>
      </c>
      <c r="AH52">
        <v>-82.758085527398507</v>
      </c>
      <c r="AI52">
        <v>-87.987926709123201</v>
      </c>
      <c r="AJ52">
        <v>-77.717669592914305</v>
      </c>
      <c r="AK52">
        <v>-76.658301576731006</v>
      </c>
      <c r="AL52">
        <v>-81.834107965444801</v>
      </c>
      <c r="AM52">
        <v>-90.275415444087301</v>
      </c>
      <c r="AN52">
        <v>-78.064213032488297</v>
      </c>
      <c r="AO52">
        <v>-76.545254358703602</v>
      </c>
      <c r="AP52">
        <v>-81.030234411433497</v>
      </c>
      <c r="AQ52">
        <v>-93.438694014658793</v>
      </c>
      <c r="AR52">
        <v>-78.460970332178604</v>
      </c>
      <c r="AS52">
        <v>-76.467570766766002</v>
      </c>
      <c r="AT52">
        <v>-80.326052998712299</v>
      </c>
      <c r="AU52">
        <v>-98.526093490365398</v>
      </c>
      <c r="AV52">
        <v>-78.912760187861906</v>
      </c>
      <c r="AW52">
        <v>-76.424622609393097</v>
      </c>
      <c r="AX52">
        <v>-79.706568691814198</v>
      </c>
      <c r="AY52">
        <v>-112.514625048174</v>
      </c>
      <c r="AZ52">
        <v>-79.425637193852495</v>
      </c>
      <c r="BA52">
        <v>-76.416067396947795</v>
      </c>
      <c r="BB52">
        <v>-79.160474555136403</v>
      </c>
      <c r="BC52">
        <v>-102.94558607235599</v>
      </c>
      <c r="BD52">
        <v>-80.007289028812295</v>
      </c>
      <c r="BE52">
        <v>-76.441837311180706</v>
      </c>
      <c r="BF52">
        <v>-78.6790665483596</v>
      </c>
      <c r="BG52">
        <v>-95.604558832524106</v>
      </c>
      <c r="BH52">
        <v>-80.667616792794703</v>
      </c>
      <c r="BI52">
        <v>-76.502137040605206</v>
      </c>
      <c r="BJ52">
        <v>-78.255534783180195</v>
      </c>
      <c r="BK52">
        <v>-91.705576999881899</v>
      </c>
      <c r="BL52">
        <v>-81.419608561552494</v>
      </c>
      <c r="BM52">
        <v>-76.597450333469794</v>
      </c>
      <c r="BN52">
        <v>-77.8844852669923</v>
      </c>
      <c r="BO52">
        <v>-89.049406295697693</v>
      </c>
      <c r="BP52">
        <v>-82.280702432096803</v>
      </c>
      <c r="BQ52">
        <v>-76.728555719056303</v>
      </c>
      <c r="BR52">
        <v>-77.561608324285004</v>
      </c>
      <c r="BS52">
        <v>-87.045295836421303</v>
      </c>
      <c r="BT52">
        <v>-83.275008457704701</v>
      </c>
      <c r="BU52">
        <v>-76.896552501001906</v>
      </c>
      <c r="BV52">
        <v>-77.283443548764893</v>
      </c>
      <c r="BW52">
        <v>-85.446479304869001</v>
      </c>
      <c r="BX52">
        <v>-84.437131922743305</v>
      </c>
      <c r="BY52">
        <v>-77.102898915012204</v>
      </c>
      <c r="BZ52">
        <v>-77.0472102137756</v>
      </c>
      <c r="CA52">
        <v>-84.126106860657401</v>
      </c>
      <c r="CB52">
        <v>-85.819217665317296</v>
      </c>
      <c r="CC52">
        <v>-77.349465375496493</v>
      </c>
      <c r="CD52">
        <v>-76.850683311164801</v>
      </c>
    </row>
    <row r="53" spans="1:82" x14ac:dyDescent="0.2">
      <c r="A53">
        <v>1.302</v>
      </c>
      <c r="B53" t="e" cm="1">
        <f t="array" ref="B53">-Inf</f>
        <v>#NAME?</v>
      </c>
      <c r="C53">
        <v>-94.054136782623402</v>
      </c>
      <c r="D53">
        <v>-88.104083320907506</v>
      </c>
      <c r="E53">
        <v>-84.700349508291595</v>
      </c>
      <c r="F53">
        <v>-82.367999012969406</v>
      </c>
      <c r="G53">
        <v>-80.645694280739605</v>
      </c>
      <c r="H53">
        <v>-79.328963403223</v>
      </c>
      <c r="I53">
        <v>-78.309890252986605</v>
      </c>
      <c r="J53">
        <v>-77.525369714888299</v>
      </c>
      <c r="K53">
        <v>-76.936198622489002</v>
      </c>
      <c r="L53">
        <v>-76.517349860714404</v>
      </c>
      <c r="M53">
        <v>-76.253024038464901</v>
      </c>
      <c r="N53">
        <v>-76.134020098455196</v>
      </c>
      <c r="O53">
        <v>-76.156377900694693</v>
      </c>
      <c r="P53">
        <v>-76.320833063076904</v>
      </c>
      <c r="Q53">
        <v>-76.632916455672998</v>
      </c>
      <c r="R53">
        <v>-77.103728175508294</v>
      </c>
      <c r="S53">
        <v>-77.751629539564206</v>
      </c>
      <c r="T53">
        <v>-78.605452286766294</v>
      </c>
      <c r="U53">
        <v>-79.710587199856207</v>
      </c>
      <c r="V53">
        <v>-81.141237726377796</v>
      </c>
      <c r="W53">
        <v>-83.027790902280898</v>
      </c>
      <c r="X53">
        <v>-85.628702703213904</v>
      </c>
      <c r="Y53">
        <v>-89.577095032751004</v>
      </c>
      <c r="Z53">
        <v>-97.357135554399207</v>
      </c>
      <c r="AA53">
        <v>-104.00335564317299</v>
      </c>
      <c r="AB53">
        <v>-91.677646175713903</v>
      </c>
      <c r="AC53">
        <v>-86.857291240802596</v>
      </c>
      <c r="AD53">
        <v>-83.874579396235205</v>
      </c>
      <c r="AE53">
        <v>-81.7680170177359</v>
      </c>
      <c r="AF53">
        <v>-80.190334762602106</v>
      </c>
      <c r="AG53">
        <v>-78.976995859611193</v>
      </c>
      <c r="AH53">
        <v>-78.037773409706702</v>
      </c>
      <c r="AI53">
        <v>-77.318676013033894</v>
      </c>
      <c r="AJ53">
        <v>-76.785750552427203</v>
      </c>
      <c r="AK53">
        <v>-76.417292894841594</v>
      </c>
      <c r="AL53">
        <v>-76.199808058847793</v>
      </c>
      <c r="AM53">
        <v>-76.125860573749605</v>
      </c>
      <c r="AN53">
        <v>-76.193007322960995</v>
      </c>
      <c r="AO53">
        <v>-76.403464966852098</v>
      </c>
      <c r="AP53">
        <v>-76.764411317889596</v>
      </c>
      <c r="AQ53">
        <v>-77.289011692477601</v>
      </c>
      <c r="AR53">
        <v>-77.998503111091907</v>
      </c>
      <c r="AS53">
        <v>-78.9261130240277</v>
      </c>
      <c r="AT53">
        <v>-80.124596215735593</v>
      </c>
      <c r="AU53">
        <v>-81.681834654432606</v>
      </c>
      <c r="AV53">
        <v>-83.757245158779696</v>
      </c>
      <c r="AW53">
        <v>-86.684267116466998</v>
      </c>
      <c r="AX53">
        <v>-91.369367335735902</v>
      </c>
      <c r="AY53">
        <v>-102.778912743002</v>
      </c>
      <c r="AZ53">
        <v>-97.989841466078204</v>
      </c>
      <c r="BA53">
        <v>-89.825088684288602</v>
      </c>
      <c r="BB53">
        <v>-85.779711215966501</v>
      </c>
      <c r="BC53">
        <v>-83.133542421848404</v>
      </c>
      <c r="BD53">
        <v>-81.220104296939994</v>
      </c>
      <c r="BE53">
        <v>-79.771150890545002</v>
      </c>
      <c r="BF53">
        <v>-78.652372297325599</v>
      </c>
      <c r="BG53">
        <v>-77.787676015745504</v>
      </c>
      <c r="BH53">
        <v>-77.130638058640301</v>
      </c>
      <c r="BI53">
        <v>-76.651801808828296</v>
      </c>
      <c r="BJ53">
        <v>-76.332392008621099</v>
      </c>
      <c r="BK53">
        <v>-76.161007252868401</v>
      </c>
      <c r="BL53">
        <v>-76.131872654144502</v>
      </c>
      <c r="BM53">
        <v>-76.244029344717902</v>
      </c>
      <c r="BN53">
        <v>-76.501204728168602</v>
      </c>
      <c r="BO53">
        <v>-76.912324558826299</v>
      </c>
      <c r="BP53">
        <v>-77.492823828187596</v>
      </c>
      <c r="BQ53">
        <v>-78.267197673324404</v>
      </c>
      <c r="BR53">
        <v>-79.273798748341093</v>
      </c>
      <c r="BS53">
        <v>-80.574236299320702</v>
      </c>
      <c r="BT53">
        <v>-82.273474755358805</v>
      </c>
      <c r="BU53">
        <v>-84.569163192175196</v>
      </c>
      <c r="BV53">
        <v>-87.902372422122397</v>
      </c>
      <c r="BW53">
        <v>-93.648644979966306</v>
      </c>
      <c r="BX53">
        <v>-120.393299220637</v>
      </c>
      <c r="BY53">
        <v>-94.479830988045606</v>
      </c>
      <c r="BZ53">
        <v>-88.310923080736103</v>
      </c>
      <c r="CA53">
        <v>-84.833877775836896</v>
      </c>
      <c r="CB53">
        <v>-82.4638920028424</v>
      </c>
      <c r="CC53">
        <v>-80.718072874576805</v>
      </c>
      <c r="CD53">
        <v>-79.384807884028106</v>
      </c>
    </row>
    <row r="54" spans="1:82" x14ac:dyDescent="0.2">
      <c r="A54">
        <v>1.304</v>
      </c>
      <c r="B54" t="e" cm="1">
        <f t="array" ref="B54">-Inf</f>
        <v>#NAME?</v>
      </c>
      <c r="C54">
        <v>-82.261669627981703</v>
      </c>
      <c r="D54">
        <v>-77.363142416239299</v>
      </c>
      <c r="E54">
        <v>-75.861871293661096</v>
      </c>
      <c r="F54">
        <v>-76.620609999280205</v>
      </c>
      <c r="G54">
        <v>-80.146644000129101</v>
      </c>
      <c r="H54">
        <v>-91.951410927414997</v>
      </c>
      <c r="I54">
        <v>-85.363609559367006</v>
      </c>
      <c r="J54">
        <v>-78.413035877517501</v>
      </c>
      <c r="K54">
        <v>-76.078272229664705</v>
      </c>
      <c r="L54">
        <v>-76.136408556732604</v>
      </c>
      <c r="M54">
        <v>-78.624651694971902</v>
      </c>
      <c r="N54">
        <v>-86.038337570828702</v>
      </c>
      <c r="O54">
        <v>-90.616884340661102</v>
      </c>
      <c r="P54">
        <v>-79.856274045578004</v>
      </c>
      <c r="Q54">
        <v>-76.522276221431795</v>
      </c>
      <c r="R54">
        <v>-75.882918532262707</v>
      </c>
      <c r="S54">
        <v>-77.5161197618838</v>
      </c>
      <c r="T54">
        <v>-82.6969230351378</v>
      </c>
      <c r="U54">
        <v>-107.41968072197599</v>
      </c>
      <c r="V54">
        <v>-81.852942490808005</v>
      </c>
      <c r="W54">
        <v>-77.218742850591596</v>
      </c>
      <c r="X54">
        <v>-75.846894004924806</v>
      </c>
      <c r="Y54">
        <v>-76.726172939030903</v>
      </c>
      <c r="Z54">
        <v>-80.453303832166696</v>
      </c>
      <c r="AA54">
        <v>-93.536102451958698</v>
      </c>
      <c r="AB54">
        <v>-84.743151975698296</v>
      </c>
      <c r="AC54">
        <v>-78.212345097147406</v>
      </c>
      <c r="AD54">
        <v>-76.026516082906696</v>
      </c>
      <c r="AE54">
        <v>-76.201011077874995</v>
      </c>
      <c r="AF54">
        <v>-78.847738429645204</v>
      </c>
      <c r="AG54">
        <v>-86.7764911944099</v>
      </c>
      <c r="AH54">
        <v>-89.465634996873007</v>
      </c>
      <c r="AI54">
        <v>-79.581139512364402</v>
      </c>
      <c r="AJ54">
        <v>-76.431009694750699</v>
      </c>
      <c r="AK54">
        <v>-75.910065219315598</v>
      </c>
      <c r="AL54">
        <v>-77.677982575969295</v>
      </c>
      <c r="AM54">
        <v>-83.161503703925106</v>
      </c>
      <c r="AN54">
        <v>-101.40209710728</v>
      </c>
      <c r="AO54">
        <v>-81.468355719796804</v>
      </c>
      <c r="AP54">
        <v>-77.0826404156482</v>
      </c>
      <c r="AQ54">
        <v>-75.837965761708105</v>
      </c>
      <c r="AR54">
        <v>-76.839142987058395</v>
      </c>
      <c r="AS54">
        <v>-80.777446569994098</v>
      </c>
      <c r="AT54">
        <v>-95.483446964757206</v>
      </c>
      <c r="AU54">
        <v>-84.169720230510706</v>
      </c>
      <c r="AV54">
        <v>-78.022085690443603</v>
      </c>
      <c r="AW54">
        <v>-75.981064505810394</v>
      </c>
      <c r="AX54">
        <v>-76.272176735121803</v>
      </c>
      <c r="AY54">
        <v>-79.082901131995001</v>
      </c>
      <c r="AZ54">
        <v>-87.589871979614998</v>
      </c>
      <c r="BA54">
        <v>-88.454638386707899</v>
      </c>
      <c r="BB54">
        <v>-79.320304372791696</v>
      </c>
      <c r="BC54">
        <v>-76.346663392803194</v>
      </c>
      <c r="BD54">
        <v>-75.943349613905397</v>
      </c>
      <c r="BE54">
        <v>-77.849068450364896</v>
      </c>
      <c r="BF54">
        <v>-83.658729056532806</v>
      </c>
      <c r="BG54">
        <v>-97.885300021919605</v>
      </c>
      <c r="BH54">
        <v>-81.105860895567801</v>
      </c>
      <c r="BI54">
        <v>-76.954579003372103</v>
      </c>
      <c r="BJ54">
        <v>-75.835074136815095</v>
      </c>
      <c r="BK54">
        <v>-76.9597154326935</v>
      </c>
      <c r="BL54">
        <v>-81.120428478727703</v>
      </c>
      <c r="BM54">
        <v>-98.005543491309197</v>
      </c>
      <c r="BN54">
        <v>-83.637483791350903</v>
      </c>
      <c r="BO54">
        <v>-77.841810279314402</v>
      </c>
      <c r="BP54">
        <v>-75.941851837679906</v>
      </c>
      <c r="BQ54">
        <v>-76.350014002935794</v>
      </c>
      <c r="BR54">
        <v>-79.330812214879302</v>
      </c>
      <c r="BS54">
        <v>-88.494056044962704</v>
      </c>
      <c r="BT54">
        <v>-87.554579838092494</v>
      </c>
      <c r="BU54">
        <v>-79.072934447186299</v>
      </c>
      <c r="BV54">
        <v>-76.269104159469904</v>
      </c>
      <c r="BW54">
        <v>-75.982818953048096</v>
      </c>
      <c r="BX54">
        <v>-78.029748174319096</v>
      </c>
      <c r="BY54">
        <v>-84.192567310151304</v>
      </c>
      <c r="BZ54">
        <v>-95.393566581057797</v>
      </c>
      <c r="CA54">
        <v>-80.763686845283303</v>
      </c>
      <c r="CB54">
        <v>-76.834324862955</v>
      </c>
      <c r="CC54">
        <v>-75.838215110879304</v>
      </c>
      <c r="CD54">
        <v>-77.088104393519302</v>
      </c>
    </row>
    <row r="55" spans="1:82" x14ac:dyDescent="0.2">
      <c r="A55">
        <v>1.306</v>
      </c>
      <c r="B55" t="e" cm="1">
        <f t="array" ref="B55">-Inf</f>
        <v>#NAME?</v>
      </c>
      <c r="C55">
        <v>-76.521294957161601</v>
      </c>
      <c r="D55">
        <v>-77.452488315133905</v>
      </c>
      <c r="E55">
        <v>-90.810745019039899</v>
      </c>
      <c r="F55">
        <v>-75.919775897218997</v>
      </c>
      <c r="G55">
        <v>-78.794082531700894</v>
      </c>
      <c r="H55">
        <v>-84.9212182154684</v>
      </c>
      <c r="I55">
        <v>-75.604579549619302</v>
      </c>
      <c r="J55">
        <v>-80.699532745018999</v>
      </c>
      <c r="K55">
        <v>-81.619636362522996</v>
      </c>
      <c r="L55">
        <v>-75.555351578691102</v>
      </c>
      <c r="M55">
        <v>-83.495766885668303</v>
      </c>
      <c r="N55">
        <v>-79.433069368744995</v>
      </c>
      <c r="O55">
        <v>-75.769048376993993</v>
      </c>
      <c r="P55">
        <v>-88.074900337710304</v>
      </c>
      <c r="Q55">
        <v>-77.903192625413993</v>
      </c>
      <c r="R55">
        <v>-76.259144063159098</v>
      </c>
      <c r="S55">
        <v>-99.260587125729103</v>
      </c>
      <c r="T55">
        <v>-76.829795164843901</v>
      </c>
      <c r="U55">
        <v>-77.059253896858607</v>
      </c>
      <c r="V55">
        <v>-94.885904982150507</v>
      </c>
      <c r="W55">
        <v>-76.110843920192394</v>
      </c>
      <c r="X55">
        <v>-78.233460578956397</v>
      </c>
      <c r="Y55">
        <v>-86.672504616871606</v>
      </c>
      <c r="Z55">
        <v>-75.691317857923906</v>
      </c>
      <c r="AA55">
        <v>-79.901258227660094</v>
      </c>
      <c r="AB55">
        <v>-82.690568856530504</v>
      </c>
      <c r="AC55">
        <v>-75.543210256299304</v>
      </c>
      <c r="AD55">
        <v>-82.303744626222993</v>
      </c>
      <c r="AE55">
        <v>-80.162907650466295</v>
      </c>
      <c r="AF55">
        <v>-75.657282216218604</v>
      </c>
      <c r="AG55">
        <v>-86.026633191983194</v>
      </c>
      <c r="AH55">
        <v>-78.417674557645796</v>
      </c>
      <c r="AI55">
        <v>-76.040620659538106</v>
      </c>
      <c r="AJ55">
        <v>-93.258476336997205</v>
      </c>
      <c r="AK55">
        <v>-77.188066651238401</v>
      </c>
      <c r="AL55">
        <v>-76.718499296425605</v>
      </c>
      <c r="AM55">
        <v>-102.908338282683</v>
      </c>
      <c r="AN55">
        <v>-76.344071257881097</v>
      </c>
      <c r="AO55">
        <v>-77.741675547560405</v>
      </c>
      <c r="AP55">
        <v>-88.916120866461796</v>
      </c>
      <c r="AQ55">
        <v>-75.816324869502196</v>
      </c>
      <c r="AR55">
        <v>-79.204237269244601</v>
      </c>
      <c r="AS55">
        <v>-83.954983342942697</v>
      </c>
      <c r="AT55">
        <v>-75.5680518254823</v>
      </c>
      <c r="AU55">
        <v>-81.288547167611696</v>
      </c>
      <c r="AV55">
        <v>-81.000326316925594</v>
      </c>
      <c r="AW55">
        <v>-75.583485365268999</v>
      </c>
      <c r="AX55">
        <v>-84.400977599457207</v>
      </c>
      <c r="AY55">
        <v>-79.003988432412996</v>
      </c>
      <c r="AZ55">
        <v>-75.863578739902593</v>
      </c>
      <c r="BA55">
        <v>-89.767501430109306</v>
      </c>
      <c r="BB55">
        <v>-77.600402760017502</v>
      </c>
      <c r="BC55">
        <v>-76.426253176587295</v>
      </c>
      <c r="BD55">
        <v>-108.544366993187</v>
      </c>
      <c r="BE55">
        <v>-76.621789837255506</v>
      </c>
      <c r="BF55">
        <v>-77.311331515191</v>
      </c>
      <c r="BG55">
        <v>-92.001605927817195</v>
      </c>
      <c r="BH55">
        <v>-75.980720651919995</v>
      </c>
      <c r="BI55">
        <v>-78.593381464999894</v>
      </c>
      <c r="BJ55">
        <v>-85.479254669799104</v>
      </c>
      <c r="BK55">
        <v>-75.630088888787796</v>
      </c>
      <c r="BL55">
        <v>-80.413017844540207</v>
      </c>
      <c r="BM55">
        <v>-81.968377091594206</v>
      </c>
      <c r="BN55">
        <v>-75.547016710301705</v>
      </c>
      <c r="BO55">
        <v>-83.063754519524906</v>
      </c>
      <c r="BP55">
        <v>-79.672566229466497</v>
      </c>
      <c r="BQ55">
        <v>-75.7263574941135</v>
      </c>
      <c r="BR55">
        <v>-87.311991021919695</v>
      </c>
      <c r="BS55">
        <v>-78.072206647501702</v>
      </c>
      <c r="BT55">
        <v>-76.179350448588707</v>
      </c>
      <c r="BU55">
        <v>-96.702768826468798</v>
      </c>
      <c r="BV55">
        <v>-76.946945717579496</v>
      </c>
      <c r="BW55">
        <v>-76.936613588481805</v>
      </c>
      <c r="BX55">
        <v>-96.895711257846102</v>
      </c>
      <c r="BY55">
        <v>-76.186028372718397</v>
      </c>
      <c r="BZ55">
        <v>-78.057336178685205</v>
      </c>
      <c r="CA55">
        <v>-87.375005582387601</v>
      </c>
      <c r="CB55">
        <v>-75.7298577445208</v>
      </c>
      <c r="CC55">
        <v>-79.651488365680606</v>
      </c>
      <c r="CD55">
        <v>-83.099987404414705</v>
      </c>
    </row>
    <row r="56" spans="1:82" x14ac:dyDescent="0.2">
      <c r="A56">
        <v>1.3080000000000001</v>
      </c>
      <c r="B56" t="e" cm="1">
        <f t="array" ref="B56">-Inf</f>
        <v>#NAME?</v>
      </c>
      <c r="C56">
        <v>-75.316585327932899</v>
      </c>
      <c r="D56">
        <v>-87.378205206117599</v>
      </c>
      <c r="E56">
        <v>-75.874443941858402</v>
      </c>
      <c r="F56">
        <v>-81.6320567516361</v>
      </c>
      <c r="G56">
        <v>-77.069494992564103</v>
      </c>
      <c r="H56">
        <v>-78.575639458966506</v>
      </c>
      <c r="I56">
        <v>-79.113726213779302</v>
      </c>
      <c r="J56">
        <v>-76.746304480249904</v>
      </c>
      <c r="K56">
        <v>-82.560647925635493</v>
      </c>
      <c r="L56">
        <v>-75.7024081023322</v>
      </c>
      <c r="M56">
        <v>-89.483418383598206</v>
      </c>
      <c r="N56">
        <v>-75.2700641702517</v>
      </c>
      <c r="O56">
        <v>-100.505865540587</v>
      </c>
      <c r="P56">
        <v>-75.3894421640844</v>
      </c>
      <c r="Q56">
        <v>-85.706340167655796</v>
      </c>
      <c r="R56">
        <v>-76.076431429383206</v>
      </c>
      <c r="S56">
        <v>-80.816774227546503</v>
      </c>
      <c r="T56">
        <v>-77.432146078399995</v>
      </c>
      <c r="U56">
        <v>-78.093423869417293</v>
      </c>
      <c r="V56">
        <v>-79.715080531162997</v>
      </c>
      <c r="W56">
        <v>-76.459738618980595</v>
      </c>
      <c r="X56">
        <v>-83.629779542937797</v>
      </c>
      <c r="Y56">
        <v>-75.5591587071942</v>
      </c>
      <c r="Z56">
        <v>-92.303658910907998</v>
      </c>
      <c r="AA56">
        <v>-75.249597670370903</v>
      </c>
      <c r="AB56">
        <v>-94.498228378264102</v>
      </c>
      <c r="AC56">
        <v>-75.489080897806403</v>
      </c>
      <c r="AD56">
        <v>-84.326994225936801</v>
      </c>
      <c r="AE56">
        <v>-76.309799077634594</v>
      </c>
      <c r="AF56">
        <v>-80.095301525137003</v>
      </c>
      <c r="AG56">
        <v>-77.8377028216388</v>
      </c>
      <c r="AH56">
        <v>-77.661190910118194</v>
      </c>
      <c r="AI56">
        <v>-80.389137811793702</v>
      </c>
      <c r="AJ56">
        <v>-76.207454143347405</v>
      </c>
      <c r="AK56">
        <v>-84.879089415429107</v>
      </c>
      <c r="AL56">
        <v>-75.443760242640096</v>
      </c>
      <c r="AM56">
        <v>-96.548602942979997</v>
      </c>
      <c r="AN56">
        <v>-75.255063149304107</v>
      </c>
      <c r="AO56">
        <v>-90.998025006641299</v>
      </c>
      <c r="AP56">
        <v>-75.616124061524403</v>
      </c>
      <c r="AQ56">
        <v>-83.159589258273698</v>
      </c>
      <c r="AR56">
        <v>-76.576282529062894</v>
      </c>
      <c r="AS56">
        <v>-79.453214294610902</v>
      </c>
      <c r="AT56">
        <v>-78.290376325225097</v>
      </c>
      <c r="AU56">
        <v>-77.274193225830899</v>
      </c>
      <c r="AV56">
        <v>-81.148164784557295</v>
      </c>
      <c r="AW56">
        <v>-75.987512756544604</v>
      </c>
      <c r="AX56">
        <v>-86.369472855170201</v>
      </c>
      <c r="AY56">
        <v>-75.355481272460295</v>
      </c>
      <c r="AZ56">
        <v>-105.260164499166</v>
      </c>
      <c r="BA56">
        <v>-75.286493311147694</v>
      </c>
      <c r="BB56">
        <v>-88.529557082543704</v>
      </c>
      <c r="BC56">
        <v>-75.771386474086597</v>
      </c>
      <c r="BD56">
        <v>-82.153701330803898</v>
      </c>
      <c r="BE56">
        <v>-76.877981662239407</v>
      </c>
      <c r="BF56">
        <v>-78.8795590049574</v>
      </c>
      <c r="BG56">
        <v>-78.795358349986898</v>
      </c>
      <c r="BH56">
        <v>-76.928565101750905</v>
      </c>
      <c r="BI56">
        <v>-82.008483504924897</v>
      </c>
      <c r="BJ56">
        <v>-75.798314450001897</v>
      </c>
      <c r="BK56">
        <v>-88.201592051114204</v>
      </c>
      <c r="BL56">
        <v>-75.293775268469403</v>
      </c>
      <c r="BM56">
        <v>-108.00191643899799</v>
      </c>
      <c r="BN56">
        <v>-75.344077029730897</v>
      </c>
      <c r="BO56">
        <v>-86.630385152796507</v>
      </c>
      <c r="BP56">
        <v>-75.955896969022703</v>
      </c>
      <c r="BQ56">
        <v>-81.275689943457706</v>
      </c>
      <c r="BR56">
        <v>-77.2174353578515</v>
      </c>
      <c r="BS56">
        <v>-78.365838806308403</v>
      </c>
      <c r="BT56">
        <v>-79.359120738361597</v>
      </c>
      <c r="BU56">
        <v>-76.621134822418895</v>
      </c>
      <c r="BV56">
        <v>-82.992443498490204</v>
      </c>
      <c r="BW56">
        <v>-75.638546447432205</v>
      </c>
      <c r="BX56">
        <v>-90.560316987751406</v>
      </c>
      <c r="BY56">
        <v>-75.258266776779493</v>
      </c>
      <c r="BZ56">
        <v>-97.454021563413704</v>
      </c>
      <c r="CA56">
        <v>-75.428163921026297</v>
      </c>
      <c r="CB56">
        <v>-85.094557402997296</v>
      </c>
      <c r="CC56">
        <v>-76.170927161042897</v>
      </c>
      <c r="CD56">
        <v>-80.502006907679103</v>
      </c>
    </row>
    <row r="57" spans="1:82" x14ac:dyDescent="0.2">
      <c r="A57">
        <v>1.31</v>
      </c>
      <c r="B57" t="e" cm="1">
        <f t="array" ref="B57">-Inf</f>
        <v>#NAME?</v>
      </c>
      <c r="C57">
        <v>-77.279082539859303</v>
      </c>
      <c r="D57">
        <v>-75.080664008034006</v>
      </c>
      <c r="E57">
        <v>-80.901602473901306</v>
      </c>
      <c r="F57">
        <v>-84.425135386868902</v>
      </c>
      <c r="G57">
        <v>-75.518314382056502</v>
      </c>
      <c r="H57">
        <v>-76.154496231475093</v>
      </c>
      <c r="I57">
        <v>-89.626841105693501</v>
      </c>
      <c r="J57">
        <v>-78.924867474688497</v>
      </c>
      <c r="K57">
        <v>-74.953422202534696</v>
      </c>
      <c r="L57">
        <v>-78.628861464859696</v>
      </c>
      <c r="M57">
        <v>-91.070024208723197</v>
      </c>
      <c r="N57">
        <v>-76.299944402942401</v>
      </c>
      <c r="O57">
        <v>-75.429421460664798</v>
      </c>
      <c r="P57">
        <v>-83.756854021934004</v>
      </c>
      <c r="Q57">
        <v>-81.342943778529005</v>
      </c>
      <c r="R57">
        <v>-75.127469109919303</v>
      </c>
      <c r="S57">
        <v>-77.075359489552795</v>
      </c>
      <c r="T57">
        <v>-105.80105938707</v>
      </c>
      <c r="U57">
        <v>-77.495021392072104</v>
      </c>
      <c r="V57">
        <v>-75.041220278579502</v>
      </c>
      <c r="W57">
        <v>-80.488417258170998</v>
      </c>
      <c r="X57">
        <v>-85.156921846360902</v>
      </c>
      <c r="Y57">
        <v>-75.615349533077605</v>
      </c>
      <c r="Z57">
        <v>-76.018475497380294</v>
      </c>
      <c r="AA57">
        <v>-88.395828969654801</v>
      </c>
      <c r="AB57">
        <v>-79.238723610780994</v>
      </c>
      <c r="AC57">
        <v>-74.960570939121197</v>
      </c>
      <c r="AD57">
        <v>-78.349528359841301</v>
      </c>
      <c r="AE57">
        <v>-92.810456603803004</v>
      </c>
      <c r="AF57">
        <v>-76.455141269858501</v>
      </c>
      <c r="AG57">
        <v>-75.348505729137898</v>
      </c>
      <c r="AH57">
        <v>-83.142992031353302</v>
      </c>
      <c r="AI57">
        <v>-81.815458316029407</v>
      </c>
      <c r="AJ57">
        <v>-75.181715382982901</v>
      </c>
      <c r="AK57">
        <v>-76.883292067172704</v>
      </c>
      <c r="AL57">
        <v>-99.784033106631696</v>
      </c>
      <c r="AM57">
        <v>-77.723799251505994</v>
      </c>
      <c r="AN57">
        <v>-75.009071338436399</v>
      </c>
      <c r="AO57">
        <v>-80.100829089276104</v>
      </c>
      <c r="AP57">
        <v>-85.9639189767841</v>
      </c>
      <c r="AQ57">
        <v>-75.720710972739298</v>
      </c>
      <c r="AR57">
        <v>-75.891591356992905</v>
      </c>
      <c r="AS57">
        <v>-87.324136048485499</v>
      </c>
      <c r="AT57">
        <v>-79.571769101767202</v>
      </c>
      <c r="AU57">
        <v>-74.974880194070906</v>
      </c>
      <c r="AV57">
        <v>-78.085828602241904</v>
      </c>
      <c r="AW57">
        <v>-94.998495237386805</v>
      </c>
      <c r="AX57">
        <v>-76.620441711552999</v>
      </c>
      <c r="AY57">
        <v>-75.275419869806598</v>
      </c>
      <c r="AZ57">
        <v>-82.576356752105696</v>
      </c>
      <c r="BA57">
        <v>-82.322736313634095</v>
      </c>
      <c r="BB57">
        <v>-75.243496395884307</v>
      </c>
      <c r="BC57">
        <v>-76.702375709135296</v>
      </c>
      <c r="BD57">
        <v>-96.268165287783503</v>
      </c>
      <c r="BE57">
        <v>-77.966111124266703</v>
      </c>
      <c r="BF57">
        <v>-74.984163364383704</v>
      </c>
      <c r="BG57">
        <v>-79.736649570045302</v>
      </c>
      <c r="BH57">
        <v>-86.861565422462405</v>
      </c>
      <c r="BI57">
        <v>-75.834603270530096</v>
      </c>
      <c r="BJ57">
        <v>-75.773580601492796</v>
      </c>
      <c r="BK57">
        <v>-86.376672417486802</v>
      </c>
      <c r="BL57">
        <v>-79.925535233998801</v>
      </c>
      <c r="BM57">
        <v>-74.996373608743397</v>
      </c>
      <c r="BN57">
        <v>-77.836840412720406</v>
      </c>
      <c r="BO57">
        <v>-97.940352873352495</v>
      </c>
      <c r="BP57">
        <v>-76.796237937807604</v>
      </c>
      <c r="BQ57">
        <v>-75.210033161164404</v>
      </c>
      <c r="BR57">
        <v>-82.051157636136907</v>
      </c>
      <c r="BS57">
        <v>-82.869094679051599</v>
      </c>
      <c r="BT57">
        <v>-75.312920148377898</v>
      </c>
      <c r="BU57">
        <v>-76.532155151917806</v>
      </c>
      <c r="BV57">
        <v>-93.777733610755703</v>
      </c>
      <c r="BW57">
        <v>-78.2227342353018</v>
      </c>
      <c r="BX57">
        <v>-74.966454929200097</v>
      </c>
      <c r="BY57">
        <v>-79.393993471767004</v>
      </c>
      <c r="BZ57">
        <v>-87.870808694490094</v>
      </c>
      <c r="CA57">
        <v>-75.957253218997195</v>
      </c>
      <c r="CB57">
        <v>-75.664205242735406</v>
      </c>
      <c r="CC57">
        <v>-85.5289481767105</v>
      </c>
      <c r="CD57">
        <v>-80.301782789688204</v>
      </c>
    </row>
    <row r="58" spans="1:82" x14ac:dyDescent="0.2">
      <c r="A58">
        <v>1.3120000000000001</v>
      </c>
      <c r="B58" t="e" cm="1">
        <f t="array" ref="B58">-Inf</f>
        <v>#NAME?</v>
      </c>
      <c r="C58">
        <v>-84.910769657529201</v>
      </c>
      <c r="D58">
        <v>-79.320193961654894</v>
      </c>
      <c r="E58">
        <v>-76.535101213439305</v>
      </c>
      <c r="F58">
        <v>-75.114304158937401</v>
      </c>
      <c r="G58">
        <v>-74.655087295368901</v>
      </c>
      <c r="H58">
        <v>-75.056016652421604</v>
      </c>
      <c r="I58">
        <v>-76.4049809156202</v>
      </c>
      <c r="J58">
        <v>-79.074745268162204</v>
      </c>
      <c r="K58">
        <v>-84.369905426937706</v>
      </c>
      <c r="L58">
        <v>-108.29423834491899</v>
      </c>
      <c r="M58">
        <v>-85.491579188198799</v>
      </c>
      <c r="N58">
        <v>-79.576650062144907</v>
      </c>
      <c r="O58">
        <v>-76.671016404749096</v>
      </c>
      <c r="P58">
        <v>-75.176769250729393</v>
      </c>
      <c r="Q58">
        <v>-74.658845610188706</v>
      </c>
      <c r="R58">
        <v>-75.001851024354494</v>
      </c>
      <c r="S58">
        <v>-76.280484408526803</v>
      </c>
      <c r="T58">
        <v>-78.839698770565803</v>
      </c>
      <c r="U58">
        <v>-83.864299561897198</v>
      </c>
      <c r="V58">
        <v>-102.275517385776</v>
      </c>
      <c r="W58">
        <v>-86.118064900936801</v>
      </c>
      <c r="X58">
        <v>-79.844783595571997</v>
      </c>
      <c r="Y58">
        <v>-76.812910775453801</v>
      </c>
      <c r="Z58">
        <v>-75.243472463466901</v>
      </c>
      <c r="AA58">
        <v>-74.666365494326001</v>
      </c>
      <c r="AB58">
        <v>-74.951756173552695</v>
      </c>
      <c r="AC58">
        <v>-76.161452717215496</v>
      </c>
      <c r="AD58">
        <v>-78.614506139440195</v>
      </c>
      <c r="AE58">
        <v>-83.390070204670906</v>
      </c>
      <c r="AF58">
        <v>-98.756824156269204</v>
      </c>
      <c r="AG58">
        <v>-86.797336271199896</v>
      </c>
      <c r="AH58">
        <v>-80.125338780375102</v>
      </c>
      <c r="AI58">
        <v>-76.960982976631996</v>
      </c>
      <c r="AJ58">
        <v>-75.314479409080505</v>
      </c>
      <c r="AK58">
        <v>-74.677653468059503</v>
      </c>
      <c r="AL58">
        <v>-74.905685403509807</v>
      </c>
      <c r="AM58">
        <v>-76.047738050423106</v>
      </c>
      <c r="AN58">
        <v>-78.398669179662605</v>
      </c>
      <c r="AO58">
        <v>-82.943966359694201</v>
      </c>
      <c r="AP58">
        <v>-96.262434915583796</v>
      </c>
      <c r="AQ58">
        <v>-87.538361918508997</v>
      </c>
      <c r="AR58">
        <v>-80.419145176769206</v>
      </c>
      <c r="AS58">
        <v>-77.115447351462393</v>
      </c>
      <c r="AT58">
        <v>-75.389861049657995</v>
      </c>
      <c r="AU58">
        <v>-74.692719340098904</v>
      </c>
      <c r="AV58">
        <v>-74.863596241915005</v>
      </c>
      <c r="AW58">
        <v>-75.939202954270002</v>
      </c>
      <c r="AX58">
        <v>-78.191734062619503</v>
      </c>
      <c r="AY58">
        <v>-82.523238408709005</v>
      </c>
      <c r="AZ58">
        <v>-94.329874446739694</v>
      </c>
      <c r="BA58">
        <v>-88.352679752742802</v>
      </c>
      <c r="BB58">
        <v>-80.727131024556698</v>
      </c>
      <c r="BC58">
        <v>-77.276535428358599</v>
      </c>
      <c r="BD58">
        <v>-75.469694000386497</v>
      </c>
      <c r="BE58">
        <v>-74.711576241767901</v>
      </c>
      <c r="BF58">
        <v>-74.825450279119707</v>
      </c>
      <c r="BG58">
        <v>-75.835719552329607</v>
      </c>
      <c r="BH58">
        <v>-77.993286372482103</v>
      </c>
      <c r="BI58">
        <v>-82.125540245229601</v>
      </c>
      <c r="BJ58">
        <v>-92.753144595116098</v>
      </c>
      <c r="BK58">
        <v>-89.255482390295398</v>
      </c>
      <c r="BL58">
        <v>-81.050339305659804</v>
      </c>
      <c r="BM58">
        <v>-77.444497605426506</v>
      </c>
      <c r="BN58">
        <v>-75.554060864460197</v>
      </c>
      <c r="BO58">
        <v>-74.734240672976895</v>
      </c>
      <c r="BP58">
        <v>-74.791213024205106</v>
      </c>
      <c r="BQ58">
        <v>-75.737168862162804</v>
      </c>
      <c r="BR58">
        <v>-77.802946832776996</v>
      </c>
      <c r="BS58">
        <v>-81.748854193115804</v>
      </c>
      <c r="BT58">
        <v>-91.422360347076904</v>
      </c>
      <c r="BU58">
        <v>-90.267344235703405</v>
      </c>
      <c r="BV58">
        <v>-81.389947227321798</v>
      </c>
      <c r="BW58">
        <v>-77.619605055922904</v>
      </c>
      <c r="BX58">
        <v>-75.643050603270694</v>
      </c>
      <c r="BY58">
        <v>-74.760732560326005</v>
      </c>
      <c r="BZ58">
        <v>-74.760853777476399</v>
      </c>
      <c r="CA58">
        <v>-75.643440179737695</v>
      </c>
      <c r="CB58">
        <v>-77.620367604480705</v>
      </c>
      <c r="CC58">
        <v>-81.391432626509996</v>
      </c>
      <c r="CD58">
        <v>-90.271930844503004</v>
      </c>
    </row>
    <row r="59" spans="1:82" x14ac:dyDescent="0.2">
      <c r="A59">
        <v>1.3140000000000001</v>
      </c>
      <c r="B59" t="e" cm="1">
        <f t="array" ref="B59">-Inf</f>
        <v>#NAME?</v>
      </c>
      <c r="C59">
        <v>-87.135235239033904</v>
      </c>
      <c r="D59">
        <v>-81.3498347092698</v>
      </c>
      <c r="E59">
        <v>-78.225845226445699</v>
      </c>
      <c r="F59">
        <v>-76.296973563915103</v>
      </c>
      <c r="G59">
        <v>-75.115476868966596</v>
      </c>
      <c r="H59">
        <v>-74.497421048640305</v>
      </c>
      <c r="I59">
        <v>-74.365929496236404</v>
      </c>
      <c r="J59">
        <v>-74.706089940561498</v>
      </c>
      <c r="K59">
        <v>-75.557482216723102</v>
      </c>
      <c r="L59">
        <v>-77.034905407292399</v>
      </c>
      <c r="M59">
        <v>-79.405466367787</v>
      </c>
      <c r="N59">
        <v>-83.380498488008101</v>
      </c>
      <c r="O59">
        <v>-92.1055127150467</v>
      </c>
      <c r="P59">
        <v>-94.219372818429505</v>
      </c>
      <c r="Q59">
        <v>-84.056574083755194</v>
      </c>
      <c r="R59">
        <v>-79.779771669348406</v>
      </c>
      <c r="S59">
        <v>-77.267524543118199</v>
      </c>
      <c r="T59">
        <v>-75.700328577828998</v>
      </c>
      <c r="U59">
        <v>-74.780897070448304</v>
      </c>
      <c r="V59">
        <v>-74.381851051101705</v>
      </c>
      <c r="W59">
        <v>-74.456237390533701</v>
      </c>
      <c r="X59">
        <v>-75.012465996625707</v>
      </c>
      <c r="Y59">
        <v>-76.118501329278303</v>
      </c>
      <c r="Z59">
        <v>-77.940545149286507</v>
      </c>
      <c r="AA59">
        <v>-80.876623157863406</v>
      </c>
      <c r="AB59">
        <v>-86.158427142422397</v>
      </c>
      <c r="AC59">
        <v>-105.358239639107</v>
      </c>
      <c r="AD59">
        <v>-88.2438094855206</v>
      </c>
      <c r="AE59">
        <v>-81.857627300909698</v>
      </c>
      <c r="AF59">
        <v>-78.527971868387596</v>
      </c>
      <c r="AG59">
        <v>-76.486234207032098</v>
      </c>
      <c r="AH59">
        <v>-75.226705312079403</v>
      </c>
      <c r="AI59">
        <v>-74.545731769985494</v>
      </c>
      <c r="AJ59">
        <v>-74.356922367511302</v>
      </c>
      <c r="AK59">
        <v>-74.638760824677306</v>
      </c>
      <c r="AL59">
        <v>-75.423734276132294</v>
      </c>
      <c r="AM59">
        <v>-76.815074210085896</v>
      </c>
      <c r="AN59">
        <v>-79.053245637722497</v>
      </c>
      <c r="AO59">
        <v>-82.759684178806594</v>
      </c>
      <c r="AP59">
        <v>-90.412396436859495</v>
      </c>
      <c r="AQ59">
        <v>-97.0285695040712</v>
      </c>
      <c r="AR59">
        <v>-84.797254044104704</v>
      </c>
      <c r="AS59">
        <v>-80.178152134680502</v>
      </c>
      <c r="AT59">
        <v>-77.513635794637295</v>
      </c>
      <c r="AU59">
        <v>-75.852577761701099</v>
      </c>
      <c r="AV59">
        <v>-74.863312195643203</v>
      </c>
      <c r="AW59">
        <v>-74.404712437571604</v>
      </c>
      <c r="AX59">
        <v>-74.422113502621897</v>
      </c>
      <c r="AY59">
        <v>-74.917479985841695</v>
      </c>
      <c r="AZ59">
        <v>-75.950382883277598</v>
      </c>
      <c r="BA59">
        <v>-77.671000808003399</v>
      </c>
      <c r="BB59">
        <v>-80.434416307334402</v>
      </c>
      <c r="BC59">
        <v>-85.286683795070402</v>
      </c>
      <c r="BD59">
        <v>-99.341087995670193</v>
      </c>
      <c r="BE59">
        <v>-89.522845055200605</v>
      </c>
      <c r="BF59">
        <v>-82.404299753861906</v>
      </c>
      <c r="BG59">
        <v>-78.848138590110693</v>
      </c>
      <c r="BH59">
        <v>-76.686764111861393</v>
      </c>
      <c r="BI59">
        <v>-75.346364610357497</v>
      </c>
      <c r="BJ59">
        <v>-74.601249311380101</v>
      </c>
      <c r="BK59">
        <v>-74.354815333796495</v>
      </c>
      <c r="BL59">
        <v>-74.578794635641202</v>
      </c>
      <c r="BM59">
        <v>-75.2988086861033</v>
      </c>
      <c r="BN59">
        <v>-76.6073993192324</v>
      </c>
      <c r="BO59">
        <v>-78.721387068394407</v>
      </c>
      <c r="BP59">
        <v>-82.186749987818999</v>
      </c>
      <c r="BQ59">
        <v>-89.001948738414299</v>
      </c>
      <c r="BR59">
        <v>-101.217805890984</v>
      </c>
      <c r="BS59">
        <v>-85.614605001763493</v>
      </c>
      <c r="BT59">
        <v>-80.6029241670972</v>
      </c>
      <c r="BU59">
        <v>-77.774026475749807</v>
      </c>
      <c r="BV59">
        <v>-76.014565434140593</v>
      </c>
      <c r="BW59">
        <v>-74.953481135100304</v>
      </c>
      <c r="BX59">
        <v>-74.434550298153297</v>
      </c>
      <c r="BY59">
        <v>-74.394994109134501</v>
      </c>
      <c r="BZ59">
        <v>-74.830345149126501</v>
      </c>
      <c r="CA59">
        <v>-75.792224856506493</v>
      </c>
      <c r="CB59">
        <v>-77.416263243894306</v>
      </c>
      <c r="CC59">
        <v>-80.020207762012703</v>
      </c>
      <c r="CD59">
        <v>-84.500802945214105</v>
      </c>
    </row>
    <row r="60" spans="1:82" x14ac:dyDescent="0.2">
      <c r="A60">
        <v>1.3160000000000001</v>
      </c>
      <c r="B60" t="e" cm="1">
        <f t="array" ref="B60">-Inf</f>
        <v>#NAME?</v>
      </c>
      <c r="C60">
        <v>-77.283686036875807</v>
      </c>
      <c r="D60">
        <v>-74.063311881376507</v>
      </c>
      <c r="E60">
        <v>-76.462778134117499</v>
      </c>
      <c r="F60">
        <v>-94.140022893863502</v>
      </c>
      <c r="G60">
        <v>-78.285602020920706</v>
      </c>
      <c r="H60">
        <v>-74.149072014198893</v>
      </c>
      <c r="I60">
        <v>-75.791433013520901</v>
      </c>
      <c r="J60">
        <v>-88.162197203339304</v>
      </c>
      <c r="K60">
        <v>-79.516117183314904</v>
      </c>
      <c r="L60">
        <v>-74.322311258097599</v>
      </c>
      <c r="M60">
        <v>-75.248070500800694</v>
      </c>
      <c r="N60">
        <v>-84.711850663071203</v>
      </c>
      <c r="O60">
        <v>-81.051436981779105</v>
      </c>
      <c r="P60">
        <v>-74.5866083960656</v>
      </c>
      <c r="Q60">
        <v>-74.817541172107198</v>
      </c>
      <c r="R60">
        <v>-82.313545146956699</v>
      </c>
      <c r="S60">
        <v>-83.024121713061007</v>
      </c>
      <c r="T60">
        <v>-74.947708952720106</v>
      </c>
      <c r="U60">
        <v>-74.4891332217545</v>
      </c>
      <c r="V60">
        <v>-80.505212966425205</v>
      </c>
      <c r="W60">
        <v>-85.695982162237598</v>
      </c>
      <c r="X60">
        <v>-75.414056925232401</v>
      </c>
      <c r="Y60">
        <v>-74.255368439724407</v>
      </c>
      <c r="Z60">
        <v>-79.081393469126695</v>
      </c>
      <c r="AA60">
        <v>-89.709093784595694</v>
      </c>
      <c r="AB60">
        <v>-75.997663816486295</v>
      </c>
      <c r="AC60">
        <v>-74.111261520039307</v>
      </c>
      <c r="AD60">
        <v>-77.932880074183004</v>
      </c>
      <c r="AE60">
        <v>-97.605414950395399</v>
      </c>
      <c r="AF60">
        <v>-76.715525702170297</v>
      </c>
      <c r="AG60">
        <v>-74.053871609589507</v>
      </c>
      <c r="AH60">
        <v>-76.994915646892807</v>
      </c>
      <c r="AI60">
        <v>-103.767763098784</v>
      </c>
      <c r="AJ60">
        <v>-77.591995095870402</v>
      </c>
      <c r="AK60">
        <v>-74.082054697060698</v>
      </c>
      <c r="AL60">
        <v>-76.226200937918605</v>
      </c>
      <c r="AM60">
        <v>-91.676586277423198</v>
      </c>
      <c r="AN60">
        <v>-78.662939738947998</v>
      </c>
      <c r="AO60">
        <v>-74.196370676692595</v>
      </c>
      <c r="AP60">
        <v>-75.599054691596706</v>
      </c>
      <c r="AQ60">
        <v>-86.857571046421299</v>
      </c>
      <c r="AR60">
        <v>-79.9835348032816</v>
      </c>
      <c r="AS60">
        <v>-74.399128595759393</v>
      </c>
      <c r="AT60">
        <v>-75.094306309607703</v>
      </c>
      <c r="AU60">
        <v>-83.8363456913726</v>
      </c>
      <c r="AV60">
        <v>-81.644256721504803</v>
      </c>
      <c r="AW60">
        <v>-74.694578056374397</v>
      </c>
      <c r="AX60">
        <v>-74.698441382172405</v>
      </c>
      <c r="AY60">
        <v>-81.665334989937094</v>
      </c>
      <c r="AZ60">
        <v>-83.808198114911406</v>
      </c>
      <c r="BA60">
        <v>-75.0892816990808</v>
      </c>
      <c r="BB60">
        <v>-74.401919476092701</v>
      </c>
      <c r="BC60">
        <v>-80.000064727696696</v>
      </c>
      <c r="BD60">
        <v>-86.816585658226501</v>
      </c>
      <c r="BE60">
        <v>-75.592742103946506</v>
      </c>
      <c r="BF60">
        <v>-74.198149015780302</v>
      </c>
      <c r="BG60">
        <v>-78.676244192572099</v>
      </c>
      <c r="BH60">
        <v>-91.604022321899606</v>
      </c>
      <c r="BI60">
        <v>-76.218421337123203</v>
      </c>
      <c r="BJ60">
        <v>-74.082856902437499</v>
      </c>
      <c r="BK60">
        <v>-77.602851195089002</v>
      </c>
      <c r="BL60">
        <v>-103.47710250292</v>
      </c>
      <c r="BM60">
        <v>-76.985413593349904</v>
      </c>
      <c r="BN60">
        <v>-74.053713671897398</v>
      </c>
      <c r="BO60">
        <v>-76.724425690499899</v>
      </c>
      <c r="BP60">
        <v>-97.751803026757898</v>
      </c>
      <c r="BQ60">
        <v>-77.921282047020497</v>
      </c>
      <c r="BR60">
        <v>-74.110140311965594</v>
      </c>
      <c r="BS60">
        <v>-76.004936056291001</v>
      </c>
      <c r="BT60">
        <v>-89.767101253706798</v>
      </c>
      <c r="BU60">
        <v>-79.067131095525099</v>
      </c>
      <c r="BV60">
        <v>-74.253261464543996</v>
      </c>
      <c r="BW60">
        <v>-75.419928164981101</v>
      </c>
      <c r="BX60">
        <v>-85.731699105302795</v>
      </c>
      <c r="BY60">
        <v>-80.487369206298098</v>
      </c>
      <c r="BZ60">
        <v>-74.485996767492296</v>
      </c>
      <c r="CA60">
        <v>-74.9523388993358</v>
      </c>
      <c r="CB60">
        <v>-83.049533444503496</v>
      </c>
      <c r="CC60">
        <v>-82.290508134685794</v>
      </c>
      <c r="CD60">
        <v>-74.813306539256899</v>
      </c>
    </row>
    <row r="61" spans="1:82" x14ac:dyDescent="0.2">
      <c r="A61">
        <v>1.3180000000000001</v>
      </c>
      <c r="B61" t="e" cm="1">
        <f t="array" ref="B61">-Inf</f>
        <v>#NAME?</v>
      </c>
      <c r="C61">
        <v>-74.133571971574099</v>
      </c>
      <c r="D61">
        <v>-78.824929791994194</v>
      </c>
      <c r="E61">
        <v>-77.736366781916502</v>
      </c>
      <c r="F61">
        <v>-74.420252132331996</v>
      </c>
      <c r="G61">
        <v>-94.423613825795698</v>
      </c>
      <c r="H61">
        <v>-73.928521712011403</v>
      </c>
      <c r="I61">
        <v>-80.156152851346704</v>
      </c>
      <c r="J61">
        <v>-76.836076720466593</v>
      </c>
      <c r="K61">
        <v>-74.794160514682403</v>
      </c>
      <c r="L61">
        <v>-88.440349563162698</v>
      </c>
      <c r="M61">
        <v>-73.801319881428697</v>
      </c>
      <c r="N61">
        <v>-81.818755970873895</v>
      </c>
      <c r="O61">
        <v>-76.088498530567094</v>
      </c>
      <c r="P61">
        <v>-75.263182943225004</v>
      </c>
      <c r="Q61">
        <v>-84.980893803916004</v>
      </c>
      <c r="R61">
        <v>-73.749709614853401</v>
      </c>
      <c r="S61">
        <v>-83.971736297554799</v>
      </c>
      <c r="T61">
        <v>-75.4693036025227</v>
      </c>
      <c r="U61">
        <v>-75.838233040871302</v>
      </c>
      <c r="V61">
        <v>-82.569739761098006</v>
      </c>
      <c r="W61">
        <v>-73.772794070359694</v>
      </c>
      <c r="X61">
        <v>-86.945016544322797</v>
      </c>
      <c r="Y61">
        <v>-74.961322985513604</v>
      </c>
      <c r="Z61">
        <v>-76.5344269697231</v>
      </c>
      <c r="AA61">
        <v>-80.744721026796</v>
      </c>
      <c r="AB61">
        <v>-73.870973062571593</v>
      </c>
      <c r="AC61">
        <v>-91.628328740952298</v>
      </c>
      <c r="AD61">
        <v>-74.552210100516902</v>
      </c>
      <c r="AE61">
        <v>-77.373001318517893</v>
      </c>
      <c r="AF61">
        <v>-79.300245410050394</v>
      </c>
      <c r="AG61">
        <v>-74.045971168640804</v>
      </c>
      <c r="AH61">
        <v>-102.784674971225</v>
      </c>
      <c r="AI61">
        <v>-74.233030473340406</v>
      </c>
      <c r="AJ61">
        <v>-78.384585635425793</v>
      </c>
      <c r="AK61">
        <v>-78.126938167940807</v>
      </c>
      <c r="AL61">
        <v>-74.300961598737501</v>
      </c>
      <c r="AM61">
        <v>-98.588173154346507</v>
      </c>
      <c r="AN61">
        <v>-73.997380859073701</v>
      </c>
      <c r="AO61">
        <v>-79.615134651898202</v>
      </c>
      <c r="AP61">
        <v>-77.159832310617404</v>
      </c>
      <c r="AQ61">
        <v>-74.640805319572195</v>
      </c>
      <c r="AR61">
        <v>-90.261138947332597</v>
      </c>
      <c r="AS61">
        <v>-73.840829511418704</v>
      </c>
      <c r="AT61">
        <v>-81.137590065058902</v>
      </c>
      <c r="AU61">
        <v>-76.357370393958206</v>
      </c>
      <c r="AV61">
        <v>-75.072445588193006</v>
      </c>
      <c r="AW61">
        <v>-86.135283179806294</v>
      </c>
      <c r="AX61">
        <v>-73.760563596743395</v>
      </c>
      <c r="AY61">
        <v>-83.077497367352706</v>
      </c>
      <c r="AZ61">
        <v>-75.691555971609702</v>
      </c>
      <c r="BA61">
        <v>-75.605530972735806</v>
      </c>
      <c r="BB61">
        <v>-83.403784263211406</v>
      </c>
      <c r="BC61">
        <v>-73.755180124306605</v>
      </c>
      <c r="BD61">
        <v>-85.6790714445101</v>
      </c>
      <c r="BE61">
        <v>-75.142834990335999</v>
      </c>
      <c r="BF61">
        <v>-76.253397991158096</v>
      </c>
      <c r="BG61">
        <v>-81.387762042690994</v>
      </c>
      <c r="BH61">
        <v>-73.824585927536702</v>
      </c>
      <c r="BI61">
        <v>-89.525472933738797</v>
      </c>
      <c r="BJ61">
        <v>-74.697226597230795</v>
      </c>
      <c r="BK61">
        <v>-77.034654988931507</v>
      </c>
      <c r="BL61">
        <v>-79.814586361227597</v>
      </c>
      <c r="BM61">
        <v>-73.969991122531596</v>
      </c>
      <c r="BN61">
        <v>-96.769500353483494</v>
      </c>
      <c r="BO61">
        <v>-74.344621554343902</v>
      </c>
      <c r="BP61">
        <v>-77.9758347770386</v>
      </c>
      <c r="BQ61">
        <v>-78.547279954248197</v>
      </c>
      <c r="BR61">
        <v>-74.193995046504796</v>
      </c>
      <c r="BS61">
        <v>-106.911846779841</v>
      </c>
      <c r="BT61">
        <v>-74.077731385139003</v>
      </c>
      <c r="BU61">
        <v>-79.116083559263402</v>
      </c>
      <c r="BV61">
        <v>-77.507407002669893</v>
      </c>
      <c r="BW61">
        <v>-74.500777986722397</v>
      </c>
      <c r="BX61">
        <v>-92.581846258675199</v>
      </c>
      <c r="BY61">
        <v>-73.891423404822504</v>
      </c>
      <c r="BZ61">
        <v>-80.516072197369795</v>
      </c>
      <c r="CA61">
        <v>-76.646038312572202</v>
      </c>
      <c r="CB61">
        <v>-74.896429980515606</v>
      </c>
      <c r="CC61">
        <v>-87.479611910562298</v>
      </c>
      <c r="CD61">
        <v>-73.782298737975793</v>
      </c>
    </row>
    <row r="62" spans="1:82" x14ac:dyDescent="0.2">
      <c r="A62">
        <v>1.32</v>
      </c>
      <c r="B62" t="e" cm="1">
        <f t="array" ref="B62">-Inf</f>
        <v>#NAME?</v>
      </c>
      <c r="C62">
        <v>-73.625475268208405</v>
      </c>
      <c r="D62">
        <v>-81.432399160642703</v>
      </c>
      <c r="E62">
        <v>-75.198971221367799</v>
      </c>
      <c r="F62">
        <v>-76.162964924557102</v>
      </c>
      <c r="G62">
        <v>-79.133869101587194</v>
      </c>
      <c r="H62">
        <v>-73.956961359400395</v>
      </c>
      <c r="I62">
        <v>-90.7928391841928</v>
      </c>
      <c r="J62">
        <v>-73.462365305187305</v>
      </c>
      <c r="K62">
        <v>-84.800567336362306</v>
      </c>
      <c r="L62">
        <v>-74.4779106130174</v>
      </c>
      <c r="M62">
        <v>-77.431337234601202</v>
      </c>
      <c r="N62">
        <v>-77.449351506288906</v>
      </c>
      <c r="O62">
        <v>-74.470319259376694</v>
      </c>
      <c r="P62">
        <v>-84.852907370078</v>
      </c>
      <c r="Q62">
        <v>-73.461366683518705</v>
      </c>
      <c r="R62">
        <v>-90.686478043297399</v>
      </c>
      <c r="S62">
        <v>-73.962176263657696</v>
      </c>
      <c r="T62">
        <v>-79.109796495626696</v>
      </c>
      <c r="U62">
        <v>-76.176666465137302</v>
      </c>
      <c r="V62">
        <v>-75.188640562525705</v>
      </c>
      <c r="W62">
        <v>-81.466201906478403</v>
      </c>
      <c r="X62">
        <v>-73.622441781513402</v>
      </c>
      <c r="Y62">
        <v>-128.898559303855</v>
      </c>
      <c r="Z62">
        <v>-73.628534548181904</v>
      </c>
      <c r="AA62">
        <v>-81.398752083823595</v>
      </c>
      <c r="AB62">
        <v>-75.209338936029894</v>
      </c>
      <c r="AC62">
        <v>-76.149309649345597</v>
      </c>
      <c r="AD62">
        <v>-79.158033402954501</v>
      </c>
      <c r="AE62">
        <v>-73.951774294244302</v>
      </c>
      <c r="AF62">
        <v>-90.900543943313707</v>
      </c>
      <c r="AG62">
        <v>-73.463388769369104</v>
      </c>
      <c r="AH62">
        <v>-84.748565385824804</v>
      </c>
      <c r="AI62">
        <v>-74.485533353688197</v>
      </c>
      <c r="AJ62">
        <v>-77.413384920380395</v>
      </c>
      <c r="AK62">
        <v>-77.467427992972603</v>
      </c>
      <c r="AL62">
        <v>-74.462759237950294</v>
      </c>
      <c r="AM62">
        <v>-84.905589586196299</v>
      </c>
      <c r="AN62">
        <v>-73.460392898651506</v>
      </c>
      <c r="AO62">
        <v>-90.5814280118787</v>
      </c>
      <c r="AP62">
        <v>-73.967419040464705</v>
      </c>
      <c r="AQ62">
        <v>-79.085815078215404</v>
      </c>
      <c r="AR62">
        <v>-76.190414417278404</v>
      </c>
      <c r="AS62">
        <v>-75.178346871462395</v>
      </c>
      <c r="AT62">
        <v>-81.5001615377017</v>
      </c>
      <c r="AU62">
        <v>-73.619434070087095</v>
      </c>
      <c r="AV62">
        <v>-122.877971752989</v>
      </c>
      <c r="AW62">
        <v>-73.631619639609795</v>
      </c>
      <c r="AX62">
        <v>-81.365259474621396</v>
      </c>
      <c r="AY62">
        <v>-75.219743795079296</v>
      </c>
      <c r="AZ62">
        <v>-76.135700494261002</v>
      </c>
      <c r="BA62">
        <v>-79.182289911349599</v>
      </c>
      <c r="BB62">
        <v>-73.946615034958896</v>
      </c>
      <c r="BC62">
        <v>-91.009626061590694</v>
      </c>
      <c r="BD62">
        <v>-73.464437081919101</v>
      </c>
      <c r="BE62">
        <v>-84.696897494355497</v>
      </c>
      <c r="BF62">
        <v>-74.493187536527998</v>
      </c>
      <c r="BG62">
        <v>-77.395494308040995</v>
      </c>
      <c r="BH62">
        <v>-77.485566954149604</v>
      </c>
      <c r="BI62">
        <v>-74.455230494242699</v>
      </c>
      <c r="BJ62">
        <v>-84.958618160927699</v>
      </c>
      <c r="BK62">
        <v>-73.459443945017497</v>
      </c>
      <c r="BL62">
        <v>-90.477657754136303</v>
      </c>
      <c r="BM62">
        <v>-73.972689723489495</v>
      </c>
      <c r="BN62">
        <v>-79.061924347201099</v>
      </c>
      <c r="BO62">
        <v>-76.204208928135003</v>
      </c>
      <c r="BP62">
        <v>-75.168090060659793</v>
      </c>
      <c r="BQ62">
        <v>-81.5342792858916</v>
      </c>
      <c r="BR62">
        <v>-73.616452116084901</v>
      </c>
      <c r="BS62">
        <v>-119.356167176109</v>
      </c>
      <c r="BT62">
        <v>-73.6347305608341</v>
      </c>
      <c r="BU62">
        <v>-81.331920146361796</v>
      </c>
      <c r="BV62">
        <v>-75.230185887613004</v>
      </c>
      <c r="BW62">
        <v>-76.1221373150061</v>
      </c>
      <c r="BX62">
        <v>-79.206639143218297</v>
      </c>
      <c r="BY62">
        <v>-73.941483548531494</v>
      </c>
      <c r="BZ62">
        <v>-91.120120575286094</v>
      </c>
      <c r="CA62">
        <v>-73.465510248836097</v>
      </c>
      <c r="CB62">
        <v>-84.645559711133203</v>
      </c>
      <c r="CC62">
        <v>-74.500873217000802</v>
      </c>
      <c r="CD62">
        <v>-77.377665143928098</v>
      </c>
    </row>
    <row r="63" spans="1:82" x14ac:dyDescent="0.2">
      <c r="A63">
        <v>1.3220000000000001</v>
      </c>
      <c r="B63" t="e" cm="1">
        <f t="array" ref="B63">-Inf</f>
        <v>#NAME?</v>
      </c>
      <c r="C63">
        <v>-75.402998213082199</v>
      </c>
      <c r="D63">
        <v>-73.285202438754197</v>
      </c>
      <c r="E63">
        <v>-79.437316764676893</v>
      </c>
      <c r="F63">
        <v>-81.885308480130504</v>
      </c>
      <c r="G63">
        <v>-73.580245857819307</v>
      </c>
      <c r="H63">
        <v>-74.575410369328395</v>
      </c>
      <c r="I63">
        <v>-90.784428833517794</v>
      </c>
      <c r="J63">
        <v>-76.485878478721105</v>
      </c>
      <c r="K63">
        <v>-73.146036282565902</v>
      </c>
      <c r="L63">
        <v>-77.650834230913702</v>
      </c>
      <c r="M63">
        <v>-85.531451853586304</v>
      </c>
      <c r="N63">
        <v>-74.042230214488796</v>
      </c>
      <c r="O63">
        <v>-73.958279469969099</v>
      </c>
      <c r="P63">
        <v>-84.839054554869804</v>
      </c>
      <c r="Q63">
        <v>-77.897729724673098</v>
      </c>
      <c r="R63">
        <v>-73.157788651395094</v>
      </c>
      <c r="S63">
        <v>-76.297093118438298</v>
      </c>
      <c r="T63">
        <v>-92.254982751851301</v>
      </c>
      <c r="U63">
        <v>-74.690094784892395</v>
      </c>
      <c r="V63">
        <v>-73.523432549770305</v>
      </c>
      <c r="W63">
        <v>-81.443190173011402</v>
      </c>
      <c r="X63">
        <v>-79.768316427847907</v>
      </c>
      <c r="Y63">
        <v>-73.320872079617899</v>
      </c>
      <c r="Z63">
        <v>-75.258072475346495</v>
      </c>
      <c r="AA63">
        <v>-106.872571423644</v>
      </c>
      <c r="AB63">
        <v>-75.554118530463398</v>
      </c>
      <c r="AC63">
        <v>-73.253336202163993</v>
      </c>
      <c r="AD63">
        <v>-79.122009202136098</v>
      </c>
      <c r="AE63">
        <v>-82.355018433998296</v>
      </c>
      <c r="AF63">
        <v>-73.641130001032295</v>
      </c>
      <c r="AG63">
        <v>-74.465845437673806</v>
      </c>
      <c r="AH63">
        <v>-89.530346349328795</v>
      </c>
      <c r="AI63">
        <v>-76.682613410810902</v>
      </c>
      <c r="AJ63">
        <v>-73.137967347591797</v>
      </c>
      <c r="AK63">
        <v>-77.414335556128705</v>
      </c>
      <c r="AL63">
        <v>-86.287867110110497</v>
      </c>
      <c r="AM63">
        <v>-74.130708823049702</v>
      </c>
      <c r="AN63">
        <v>-73.878769882546806</v>
      </c>
      <c r="AO63">
        <v>-84.201211149913306</v>
      </c>
      <c r="AP63">
        <v>-78.155630603497997</v>
      </c>
      <c r="AQ63">
        <v>-73.173234437377999</v>
      </c>
      <c r="AR63">
        <v>-76.115919021424105</v>
      </c>
      <c r="AS63">
        <v>-94.030792871368604</v>
      </c>
      <c r="AT63">
        <v>-74.810035717166798</v>
      </c>
      <c r="AU63">
        <v>-73.470637157819198</v>
      </c>
      <c r="AV63">
        <v>-81.025989050081904</v>
      </c>
      <c r="AW63">
        <v>-80.116252141514096</v>
      </c>
      <c r="AX63">
        <v>-73.360376498581303</v>
      </c>
      <c r="AY63">
        <v>-75.119137942660998</v>
      </c>
      <c r="AZ63">
        <v>-100.853807573236</v>
      </c>
      <c r="BA63">
        <v>-75.711652853786902</v>
      </c>
      <c r="BB63">
        <v>-73.225245558565206</v>
      </c>
      <c r="BC63">
        <v>-78.8212939090497</v>
      </c>
      <c r="BD63">
        <v>-82.855477140310398</v>
      </c>
      <c r="BE63">
        <v>-73.706142464388194</v>
      </c>
      <c r="BF63">
        <v>-74.3612724131834</v>
      </c>
      <c r="BG63">
        <v>-88.437933054342395</v>
      </c>
      <c r="BH63">
        <v>-76.887666487060002</v>
      </c>
      <c r="BI63">
        <v>-73.1335750077764</v>
      </c>
      <c r="BJ63">
        <v>-77.187682359973905</v>
      </c>
      <c r="BK63">
        <v>-87.120533933142795</v>
      </c>
      <c r="BL63">
        <v>-74.223808512480005</v>
      </c>
      <c r="BM63">
        <v>-73.803620864119907</v>
      </c>
      <c r="BN63">
        <v>-83.6104497335335</v>
      </c>
      <c r="BO63">
        <v>-78.4252106574762</v>
      </c>
      <c r="BP63">
        <v>-73.192386802434598</v>
      </c>
      <c r="BQ63">
        <v>-75.942045070606</v>
      </c>
      <c r="BR63">
        <v>-96.270237504294997</v>
      </c>
      <c r="BS63">
        <v>-74.935380406591904</v>
      </c>
      <c r="BT63">
        <v>-73.421811122410205</v>
      </c>
      <c r="BU63">
        <v>-80.631419865182906</v>
      </c>
      <c r="BV63">
        <v>-80.482538065792696</v>
      </c>
      <c r="BW63">
        <v>-73.403750744599904</v>
      </c>
      <c r="BX63">
        <v>-74.986005921524594</v>
      </c>
      <c r="BY63">
        <v>-97.3350428419661</v>
      </c>
      <c r="BZ63">
        <v>-75.875838204175196</v>
      </c>
      <c r="CA63">
        <v>-73.2009061605591</v>
      </c>
      <c r="CB63">
        <v>-78.534193905872996</v>
      </c>
      <c r="CC63">
        <v>-83.390447628864194</v>
      </c>
      <c r="CD63">
        <v>-73.775345527388694</v>
      </c>
    </row>
    <row r="64" spans="1:82" x14ac:dyDescent="0.2">
      <c r="A64">
        <v>1.3240000000000001</v>
      </c>
      <c r="B64" t="e" cm="1">
        <f t="array" ref="B64">-Inf</f>
        <v>#NAME?</v>
      </c>
      <c r="C64">
        <v>-80.910647537801296</v>
      </c>
      <c r="D64">
        <v>-75.622784106396495</v>
      </c>
      <c r="E64">
        <v>-73.382811211064094</v>
      </c>
      <c r="F64">
        <v>-72.831589378310397</v>
      </c>
      <c r="G64">
        <v>-73.749714846772406</v>
      </c>
      <c r="H64">
        <v>-76.522493218341097</v>
      </c>
      <c r="I64">
        <v>-83.227081594032299</v>
      </c>
      <c r="J64">
        <v>-92.971804941954204</v>
      </c>
      <c r="K64">
        <v>-79.152133453743602</v>
      </c>
      <c r="L64">
        <v>-74.8844890410803</v>
      </c>
      <c r="M64">
        <v>-73.111916798038706</v>
      </c>
      <c r="N64">
        <v>-72.916098534727098</v>
      </c>
      <c r="O64">
        <v>-74.221142423335195</v>
      </c>
      <c r="P64">
        <v>-77.621200272261902</v>
      </c>
      <c r="Q64">
        <v>-86.517291393155702</v>
      </c>
      <c r="R64">
        <v>-86.993356828560195</v>
      </c>
      <c r="S64">
        <v>-77.761763823984793</v>
      </c>
      <c r="T64">
        <v>-74.282174842016701</v>
      </c>
      <c r="U64">
        <v>-72.9311956664977</v>
      </c>
      <c r="V64">
        <v>-73.086785676004496</v>
      </c>
      <c r="W64">
        <v>-74.809159524884805</v>
      </c>
      <c r="X64">
        <v>-78.977045427978297</v>
      </c>
      <c r="Y64">
        <v>-92.035254374673698</v>
      </c>
      <c r="Z64">
        <v>-83.541967462916205</v>
      </c>
      <c r="AA64">
        <v>-76.637121659989603</v>
      </c>
      <c r="AB64">
        <v>-73.798111477361502</v>
      </c>
      <c r="AC64">
        <v>-72.836954115635194</v>
      </c>
      <c r="AD64">
        <v>-73.347123109591806</v>
      </c>
      <c r="AE64">
        <v>-75.530801127027601</v>
      </c>
      <c r="AF64">
        <v>-80.6861883252962</v>
      </c>
      <c r="AG64">
        <v>-111.79800554640001</v>
      </c>
      <c r="AH64">
        <v>-81.142190375676904</v>
      </c>
      <c r="AI64">
        <v>-75.716862860286597</v>
      </c>
      <c r="AJ64">
        <v>-73.419750510857696</v>
      </c>
      <c r="AK64">
        <v>-72.827326688301298</v>
      </c>
      <c r="AL64">
        <v>-73.702679721288504</v>
      </c>
      <c r="AM64">
        <v>-76.410443041550295</v>
      </c>
      <c r="AN64">
        <v>-82.924274526717298</v>
      </c>
      <c r="AO64">
        <v>-94.022921375966803</v>
      </c>
      <c r="AP64">
        <v>-79.331945863638595</v>
      </c>
      <c r="AQ64">
        <v>-74.961586657414401</v>
      </c>
      <c r="AR64">
        <v>-73.138223453058899</v>
      </c>
      <c r="AS64">
        <v>-72.902125106364807</v>
      </c>
      <c r="AT64">
        <v>-74.161627634764599</v>
      </c>
      <c r="AU64">
        <v>-77.483957322284198</v>
      </c>
      <c r="AV64">
        <v>-86.067012160150696</v>
      </c>
      <c r="AW64">
        <v>-87.498200800152702</v>
      </c>
      <c r="AX64">
        <v>-77.905757231639896</v>
      </c>
      <c r="AY64">
        <v>-74.344746370889098</v>
      </c>
      <c r="AZ64">
        <v>-72.947420414993999</v>
      </c>
      <c r="BA64">
        <v>-73.062823303740103</v>
      </c>
      <c r="BB64">
        <v>-74.735567702069304</v>
      </c>
      <c r="BC64">
        <v>-78.806495059914894</v>
      </c>
      <c r="BD64">
        <v>-91.190927550143599</v>
      </c>
      <c r="BE64">
        <v>-83.869841118660602</v>
      </c>
      <c r="BF64">
        <v>-76.754397334207496</v>
      </c>
      <c r="BG64">
        <v>-73.847884871371704</v>
      </c>
      <c r="BH64">
        <v>-72.843422262536293</v>
      </c>
      <c r="BI64">
        <v>-73.312675966129703</v>
      </c>
      <c r="BJ64">
        <v>-75.440869995540098</v>
      </c>
      <c r="BK64">
        <v>-80.468455792372296</v>
      </c>
      <c r="BL64">
        <v>-105.7779553229</v>
      </c>
      <c r="BM64">
        <v>-81.381204916013601</v>
      </c>
      <c r="BN64">
        <v>-75.813083289236602</v>
      </c>
      <c r="BO64">
        <v>-73.4579516973143</v>
      </c>
      <c r="BP64">
        <v>-72.824164964387805</v>
      </c>
      <c r="BQ64">
        <v>-73.656991433909198</v>
      </c>
      <c r="BR64">
        <v>-76.300905450378593</v>
      </c>
      <c r="BS64">
        <v>-82.6327322414717</v>
      </c>
      <c r="BT64">
        <v>-95.220240658496905</v>
      </c>
      <c r="BU64">
        <v>-79.516682425376203</v>
      </c>
      <c r="BV64">
        <v>-75.040484045418594</v>
      </c>
      <c r="BW64">
        <v>-73.165712783753705</v>
      </c>
      <c r="BX64">
        <v>-72.8892717714714</v>
      </c>
      <c r="BY64">
        <v>-74.103609819098693</v>
      </c>
      <c r="BZ64">
        <v>-77.349931660123104</v>
      </c>
      <c r="CA64">
        <v>-85.639976127125095</v>
      </c>
      <c r="CB64">
        <v>-88.035377466266098</v>
      </c>
      <c r="CC64">
        <v>-78.053296144360004</v>
      </c>
      <c r="CD64">
        <v>-74.408879347399505</v>
      </c>
    </row>
    <row r="65" spans="1:82" x14ac:dyDescent="0.2">
      <c r="A65">
        <v>1.3260000000000001</v>
      </c>
      <c r="B65" t="e" cm="1">
        <f t="array" ref="B65">-Inf</f>
        <v>#NAME?</v>
      </c>
      <c r="C65">
        <v>-97.5488126391392</v>
      </c>
      <c r="D65">
        <v>-91.5418353052669</v>
      </c>
      <c r="E65">
        <v>-88.042733447493603</v>
      </c>
      <c r="F65">
        <v>-85.575811438888906</v>
      </c>
      <c r="G65">
        <v>-83.678633662541699</v>
      </c>
      <c r="H65">
        <v>-82.145253294506205</v>
      </c>
      <c r="I65">
        <v>-80.865848702283998</v>
      </c>
      <c r="J65">
        <v>-79.7749048591849</v>
      </c>
      <c r="K65">
        <v>-78.830203807829804</v>
      </c>
      <c r="L65">
        <v>-78.002961835596693</v>
      </c>
      <c r="M65">
        <v>-77.2726929677182</v>
      </c>
      <c r="N65">
        <v>-76.624317341450705</v>
      </c>
      <c r="O65">
        <v>-76.046431442183007</v>
      </c>
      <c r="P65">
        <v>-75.530221681889003</v>
      </c>
      <c r="Q65">
        <v>-75.068754222810497</v>
      </c>
      <c r="R65">
        <v>-74.656495033089499</v>
      </c>
      <c r="S65">
        <v>-74.288976317079801</v>
      </c>
      <c r="T65">
        <v>-73.962559113906906</v>
      </c>
      <c r="U65">
        <v>-73.674260917940501</v>
      </c>
      <c r="V65">
        <v>-73.421628398935596</v>
      </c>
      <c r="W65">
        <v>-73.202642137704302</v>
      </c>
      <c r="X65">
        <v>-73.015644586647895</v>
      </c>
      <c r="Y65">
        <v>-72.859285234513095</v>
      </c>
      <c r="Z65">
        <v>-72.732478787509706</v>
      </c>
      <c r="AA65">
        <v>-72.634373421301007</v>
      </c>
      <c r="AB65">
        <v>-72.564327021589094</v>
      </c>
      <c r="AC65">
        <v>-72.521889947289495</v>
      </c>
      <c r="AD65">
        <v>-72.506793304789198</v>
      </c>
      <c r="AE65">
        <v>-72.518942071221005</v>
      </c>
      <c r="AF65">
        <v>-72.558412688578798</v>
      </c>
      <c r="AG65">
        <v>-72.625454998157494</v>
      </c>
      <c r="AH65">
        <v>-72.720498620184401</v>
      </c>
      <c r="AI65">
        <v>-72.844164128747394</v>
      </c>
      <c r="AJ65">
        <v>-72.9972796508127</v>
      </c>
      <c r="AK65">
        <v>-73.180903858801898</v>
      </c>
      <c r="AL65">
        <v>-73.396356766983899</v>
      </c>
      <c r="AM65">
        <v>-73.645260337235598</v>
      </c>
      <c r="AN65">
        <v>-73.929591730900199</v>
      </c>
      <c r="AO65">
        <v>-74.251753236443903</v>
      </c>
      <c r="AP65">
        <v>-74.614664657842795</v>
      </c>
      <c r="AQ65">
        <v>-75.021886594561096</v>
      </c>
      <c r="AR65">
        <v>-75.477787133499703</v>
      </c>
      <c r="AS65">
        <v>-75.987770966722906</v>
      </c>
      <c r="AT65">
        <v>-76.558600570585796</v>
      </c>
      <c r="AU65">
        <v>-77.198857049186699</v>
      </c>
      <c r="AV65">
        <v>-77.919619824737097</v>
      </c>
      <c r="AW65">
        <v>-78.735502383093802</v>
      </c>
      <c r="AX65">
        <v>-79.666293620274502</v>
      </c>
      <c r="AY65">
        <v>-80.739685851372599</v>
      </c>
      <c r="AZ65">
        <v>-81.9960855374636</v>
      </c>
      <c r="BA65">
        <v>-83.497763521861998</v>
      </c>
      <c r="BB65">
        <v>-85.348097093045496</v>
      </c>
      <c r="BC65">
        <v>-87.738147297768904</v>
      </c>
      <c r="BD65">
        <v>-91.086459106299102</v>
      </c>
      <c r="BE65">
        <v>-96.657945050684702</v>
      </c>
      <c r="BF65">
        <v>-116.864498344136</v>
      </c>
      <c r="BG65">
        <v>-98.541962480061699</v>
      </c>
      <c r="BH65">
        <v>-92.022749469727302</v>
      </c>
      <c r="BI65">
        <v>-88.358720068310902</v>
      </c>
      <c r="BJ65">
        <v>-85.809983918845504</v>
      </c>
      <c r="BK65">
        <v>-83.8636756863296</v>
      </c>
      <c r="BL65">
        <v>-82.297351695548997</v>
      </c>
      <c r="BM65">
        <v>-80.994194302759396</v>
      </c>
      <c r="BN65">
        <v>-79.885213940607201</v>
      </c>
      <c r="BO65">
        <v>-78.9262711328645</v>
      </c>
      <c r="BP65">
        <v>-78.087432833299303</v>
      </c>
      <c r="BQ65">
        <v>-77.347483126268003</v>
      </c>
      <c r="BR65">
        <v>-76.6908560081025</v>
      </c>
      <c r="BS65">
        <v>-76.105811409037003</v>
      </c>
      <c r="BT65">
        <v>-75.583295085740104</v>
      </c>
      <c r="BU65">
        <v>-75.116196303735904</v>
      </c>
      <c r="BV65">
        <v>-74.698847837048206</v>
      </c>
      <c r="BW65">
        <v>-74.326679434043399</v>
      </c>
      <c r="BX65">
        <v>-73.995971775197503</v>
      </c>
      <c r="BY65">
        <v>-73.703678177039194</v>
      </c>
      <c r="BZ65">
        <v>-73.447293161750395</v>
      </c>
      <c r="CA65">
        <v>-73.224754215516697</v>
      </c>
      <c r="CB65">
        <v>-73.034367567704805</v>
      </c>
      <c r="CC65">
        <v>-72.874751723814299</v>
      </c>
      <c r="CD65">
        <v>-72.744794399382798</v>
      </c>
    </row>
    <row r="66" spans="1:82" x14ac:dyDescent="0.2">
      <c r="A66">
        <v>1.3280000000000001</v>
      </c>
      <c r="B66" t="e" cm="1">
        <f t="array" ref="B66">-Inf</f>
        <v>#NAME?</v>
      </c>
      <c r="C66">
        <v>-78.503712686574005</v>
      </c>
      <c r="D66">
        <v>-73.638918103040197</v>
      </c>
      <c r="E66">
        <v>-72.203857638733894</v>
      </c>
      <c r="F66">
        <v>-73.089107050460299</v>
      </c>
      <c r="G66">
        <v>-76.917865007607304</v>
      </c>
      <c r="H66">
        <v>-91.034724285110798</v>
      </c>
      <c r="I66">
        <v>-80.588593338056995</v>
      </c>
      <c r="J66">
        <v>-74.348397670877205</v>
      </c>
      <c r="K66">
        <v>-72.3182996684464</v>
      </c>
      <c r="L66">
        <v>-72.679823404658094</v>
      </c>
      <c r="M66">
        <v>-75.675324430949502</v>
      </c>
      <c r="N66">
        <v>-85.071156907383994</v>
      </c>
      <c r="O66">
        <v>-83.494913064112396</v>
      </c>
      <c r="P66">
        <v>-75.246190529262094</v>
      </c>
      <c r="Q66">
        <v>-72.550260267845104</v>
      </c>
      <c r="R66">
        <v>-72.398335148503094</v>
      </c>
      <c r="S66">
        <v>-74.6893939748348</v>
      </c>
      <c r="T66">
        <v>-81.644721271370301</v>
      </c>
      <c r="U66">
        <v>-88.0848525373749</v>
      </c>
      <c r="V66">
        <v>-76.376124214294194</v>
      </c>
      <c r="W66">
        <v>-72.906233098738895</v>
      </c>
      <c r="X66">
        <v>-72.236566405862504</v>
      </c>
      <c r="Y66">
        <v>-73.907340517239803</v>
      </c>
      <c r="Z66">
        <v>-79.280205019974701</v>
      </c>
      <c r="AA66">
        <v>-98.817953707685902</v>
      </c>
      <c r="AB66">
        <v>-77.808394546077395</v>
      </c>
      <c r="AC66">
        <v>-73.396893658696499</v>
      </c>
      <c r="AD66">
        <v>-72.190110632149199</v>
      </c>
      <c r="AE66">
        <v>-73.295235709571202</v>
      </c>
      <c r="AF66">
        <v>-77.515867289020505</v>
      </c>
      <c r="AG66">
        <v>-95.567534349173101</v>
      </c>
      <c r="AH66">
        <v>-79.664037386888694</v>
      </c>
      <c r="AI66">
        <v>-74.038492442629703</v>
      </c>
      <c r="AJ66">
        <v>-72.257732824512104</v>
      </c>
      <c r="AK66">
        <v>-72.830547249111305</v>
      </c>
      <c r="AL66">
        <v>-76.146686930981502</v>
      </c>
      <c r="AM66">
        <v>-87.021911030651793</v>
      </c>
      <c r="AN66">
        <v>-82.177469163989301</v>
      </c>
      <c r="AO66">
        <v>-74.855303313138805</v>
      </c>
      <c r="AP66">
        <v>-72.441235138715797</v>
      </c>
      <c r="AQ66">
        <v>-72.498201789347604</v>
      </c>
      <c r="AR66">
        <v>-75.064025861191595</v>
      </c>
      <c r="AS66">
        <v>-82.868995748711399</v>
      </c>
      <c r="AT66">
        <v>-85.901505923089502</v>
      </c>
      <c r="AU66">
        <v>-75.884028005581499</v>
      </c>
      <c r="AV66">
        <v>-72.745653737097896</v>
      </c>
      <c r="AW66">
        <v>-72.288380440409</v>
      </c>
      <c r="AX66">
        <v>-74.203846668108795</v>
      </c>
      <c r="AY66">
        <v>-80.153852554288306</v>
      </c>
      <c r="AZ66">
        <v>-92.806803616599694</v>
      </c>
      <c r="BA66">
        <v>-77.182193451999296</v>
      </c>
      <c r="BB66">
        <v>-73.179834255063795</v>
      </c>
      <c r="BC66">
        <v>-72.195265394853195</v>
      </c>
      <c r="BD66">
        <v>-73.525751012243205</v>
      </c>
      <c r="BE66">
        <v>-78.178467651363206</v>
      </c>
      <c r="BF66">
        <v>-105.66587231707599</v>
      </c>
      <c r="BG66">
        <v>-78.845669246094303</v>
      </c>
      <c r="BH66">
        <v>-73.757533419457005</v>
      </c>
      <c r="BI66">
        <v>-72.216364692765097</v>
      </c>
      <c r="BJ66">
        <v>-73.003180028689698</v>
      </c>
      <c r="BK66">
        <v>-76.665132435958299</v>
      </c>
      <c r="BL66">
        <v>-89.566932718337199</v>
      </c>
      <c r="BM66">
        <v>-81.050358882266806</v>
      </c>
      <c r="BN66">
        <v>-74.499364125037005</v>
      </c>
      <c r="BO66">
        <v>-72.352238262186901</v>
      </c>
      <c r="BP66">
        <v>-72.618361434214805</v>
      </c>
      <c r="BQ66">
        <v>-75.475330035575695</v>
      </c>
      <c r="BR66">
        <v>-84.316883118957506</v>
      </c>
      <c r="BS66">
        <v>-84.173679643491994</v>
      </c>
      <c r="BT66">
        <v>-75.436244585928804</v>
      </c>
      <c r="BU66">
        <v>-72.606558680340896</v>
      </c>
      <c r="BV66">
        <v>-72.359529300649697</v>
      </c>
      <c r="BW66">
        <v>-74.530424324657702</v>
      </c>
      <c r="BX66">
        <v>-81.146452874410599</v>
      </c>
      <c r="BY66">
        <v>-89.300737288818397</v>
      </c>
      <c r="BZ66">
        <v>-76.615796674453307</v>
      </c>
      <c r="CA66">
        <v>-72.986521147803998</v>
      </c>
      <c r="CB66">
        <v>-72.219344399676601</v>
      </c>
      <c r="CC66">
        <v>-73.781984293374904</v>
      </c>
      <c r="CD66">
        <v>-78.916359632049407</v>
      </c>
    </row>
    <row r="67" spans="1:82" x14ac:dyDescent="0.2">
      <c r="A67">
        <v>1.33</v>
      </c>
      <c r="B67" t="e" cm="1">
        <f t="array" ref="B67">-Inf</f>
        <v>#NAME?</v>
      </c>
      <c r="C67">
        <v>-73.720183894826206</v>
      </c>
      <c r="D67">
        <v>-72.296701679114904</v>
      </c>
      <c r="E67">
        <v>-81.946500642720096</v>
      </c>
      <c r="F67">
        <v>-76.559802695346605</v>
      </c>
      <c r="G67">
        <v>-71.869795949060602</v>
      </c>
      <c r="H67">
        <v>-76.375007474480299</v>
      </c>
      <c r="I67">
        <v>-82.365546789209105</v>
      </c>
      <c r="J67">
        <v>-72.341160600019606</v>
      </c>
      <c r="K67">
        <v>-73.623592175657706</v>
      </c>
      <c r="L67">
        <v>-108.059324755202</v>
      </c>
      <c r="M67">
        <v>-73.819974363171696</v>
      </c>
      <c r="N67">
        <v>-72.254547432807598</v>
      </c>
      <c r="O67">
        <v>-81.548739018167595</v>
      </c>
      <c r="P67">
        <v>-76.750749910050402</v>
      </c>
      <c r="Q67">
        <v>-71.871884829808806</v>
      </c>
      <c r="R67">
        <v>-76.196107880099603</v>
      </c>
      <c r="S67">
        <v>-82.808036436552896</v>
      </c>
      <c r="T67">
        <v>-72.387947912932404</v>
      </c>
      <c r="U67">
        <v>-73.530128834727407</v>
      </c>
      <c r="V67">
        <v>-102.03976921950201</v>
      </c>
      <c r="W67">
        <v>-73.923037945226099</v>
      </c>
      <c r="X67">
        <v>-72.214675596354596</v>
      </c>
      <c r="Y67">
        <v>-81.170397031784901</v>
      </c>
      <c r="Z67">
        <v>-76.948125741391806</v>
      </c>
      <c r="AA67">
        <v>-71.876063596383105</v>
      </c>
      <c r="AB67">
        <v>-76.022865909341405</v>
      </c>
      <c r="AC67">
        <v>-83.276487857462897</v>
      </c>
      <c r="AD67">
        <v>-72.437088841054006</v>
      </c>
      <c r="AE67">
        <v>-73.439727254584398</v>
      </c>
      <c r="AF67">
        <v>-98.519684779321196</v>
      </c>
      <c r="AG67">
        <v>-74.029453260290197</v>
      </c>
      <c r="AH67">
        <v>-72.17706530852</v>
      </c>
      <c r="AI67">
        <v>-80.809852848743603</v>
      </c>
      <c r="AJ67">
        <v>-77.152229210280296</v>
      </c>
      <c r="AK67">
        <v>-71.882334260874401</v>
      </c>
      <c r="AL67">
        <v>-75.855060249949105</v>
      </c>
      <c r="AM67">
        <v>-83.773862955738196</v>
      </c>
      <c r="AN67">
        <v>-72.488610170724797</v>
      </c>
      <c r="AO67">
        <v>-73.352324350288896</v>
      </c>
      <c r="AP67">
        <v>-96.023347318958002</v>
      </c>
      <c r="AQ67">
        <v>-74.139303466883007</v>
      </c>
      <c r="AR67">
        <v>-72.141697066135293</v>
      </c>
      <c r="AS67">
        <v>-80.465687255899894</v>
      </c>
      <c r="AT67">
        <v>-77.3633841713348</v>
      </c>
      <c r="AU67">
        <v>-71.890699846265605</v>
      </c>
      <c r="AV67">
        <v>-75.692484794275003</v>
      </c>
      <c r="AW67">
        <v>-84.303677906518104</v>
      </c>
      <c r="AX67">
        <v>-72.5425403132908</v>
      </c>
      <c r="AY67">
        <v>-73.267860365811003</v>
      </c>
      <c r="AZ67">
        <v>-94.088281096076201</v>
      </c>
      <c r="BA67">
        <v>-74.252676572924898</v>
      </c>
      <c r="BB67">
        <v>-72.108552682162994</v>
      </c>
      <c r="BC67">
        <v>-80.136651308242705</v>
      </c>
      <c r="BD67">
        <v>-77.581942090798805</v>
      </c>
      <c r="BE67">
        <v>-71.901164392269294</v>
      </c>
      <c r="BF67">
        <v>-75.534947316454193</v>
      </c>
      <c r="BG67">
        <v>-84.870150602096999</v>
      </c>
      <c r="BH67">
        <v>-72.598909371809199</v>
      </c>
      <c r="BI67">
        <v>-73.186278686256898</v>
      </c>
      <c r="BJ67">
        <v>-92.508487279731696</v>
      </c>
      <c r="BK67">
        <v>-74.369665774436797</v>
      </c>
      <c r="BL67">
        <v>-72.077615247063704</v>
      </c>
      <c r="BM67">
        <v>-79.821640188330406</v>
      </c>
      <c r="BN67">
        <v>-77.808285226080201</v>
      </c>
      <c r="BO67">
        <v>-71.913732963149201</v>
      </c>
      <c r="BP67">
        <v>-75.382268291779795</v>
      </c>
      <c r="BQ67">
        <v>-85.478400649427797</v>
      </c>
      <c r="BR67">
        <v>-72.657749212941297</v>
      </c>
      <c r="BS67">
        <v>-73.107525664523195</v>
      </c>
      <c r="BT67">
        <v>-91.1740800282344</v>
      </c>
      <c r="BU67">
        <v>-74.490369825902803</v>
      </c>
      <c r="BV67">
        <v>-72.048869093286697</v>
      </c>
      <c r="BW67">
        <v>-79.519671899813105</v>
      </c>
      <c r="BX67">
        <v>-78.042830278659096</v>
      </c>
      <c r="BY67">
        <v>-71.928411657556296</v>
      </c>
      <c r="BZ67">
        <v>-75.234279840325001</v>
      </c>
      <c r="CA67">
        <v>-86.134726132353194</v>
      </c>
      <c r="CB67">
        <v>-72.719093544428205</v>
      </c>
      <c r="CC67">
        <v>-73.031550461133804</v>
      </c>
      <c r="CD67">
        <v>-90.019467503051203</v>
      </c>
    </row>
    <row r="68" spans="1:82" x14ac:dyDescent="0.2">
      <c r="A68">
        <v>1.3320000000000001</v>
      </c>
      <c r="B68" t="e" cm="1">
        <f t="array" ref="B68">-Inf</f>
        <v>#NAME?</v>
      </c>
      <c r="C68">
        <v>-71.730602160141004</v>
      </c>
      <c r="D68">
        <v>-79.525389206148006</v>
      </c>
      <c r="E68">
        <v>-73.308926988269704</v>
      </c>
      <c r="F68">
        <v>-74.258150976626496</v>
      </c>
      <c r="G68">
        <v>-77.259281555362506</v>
      </c>
      <c r="H68">
        <v>-72.0562014278064</v>
      </c>
      <c r="I68">
        <v>-89.027505729974095</v>
      </c>
      <c r="J68">
        <v>-71.568384090948499</v>
      </c>
      <c r="K68">
        <v>-82.824677263250706</v>
      </c>
      <c r="L68">
        <v>-72.595665032837701</v>
      </c>
      <c r="M68">
        <v>-75.501968253464497</v>
      </c>
      <c r="N68">
        <v>-75.591394801563894</v>
      </c>
      <c r="O68">
        <v>-72.558031653250794</v>
      </c>
      <c r="P68">
        <v>-83.085172263422905</v>
      </c>
      <c r="Q68">
        <v>-71.563502570436</v>
      </c>
      <c r="R68">
        <v>-88.504575250736906</v>
      </c>
      <c r="S68">
        <v>-72.082212468462302</v>
      </c>
      <c r="T68">
        <v>-77.140321518821196</v>
      </c>
      <c r="U68">
        <v>-74.326445569251305</v>
      </c>
      <c r="V68">
        <v>-73.257927513764997</v>
      </c>
      <c r="W68">
        <v>-79.694424379332304</v>
      </c>
      <c r="X68">
        <v>-71.715779241149207</v>
      </c>
      <c r="Y68">
        <v>-113.088964328597</v>
      </c>
      <c r="Z68">
        <v>-71.746060401247902</v>
      </c>
      <c r="AA68">
        <v>-79.360178336884601</v>
      </c>
      <c r="AB68">
        <v>-73.360840225454893</v>
      </c>
      <c r="AC68">
        <v>-74.190993386441605</v>
      </c>
      <c r="AD68">
        <v>-77.380510948593894</v>
      </c>
      <c r="AE68">
        <v>-72.030875173566002</v>
      </c>
      <c r="AF68">
        <v>-89.584596548511001</v>
      </c>
      <c r="AG68">
        <v>-71.573877639873004</v>
      </c>
      <c r="AH68">
        <v>-82.572359187950596</v>
      </c>
      <c r="AI68">
        <v>-72.634073773083202</v>
      </c>
      <c r="AJ68">
        <v>-75.414055798363606</v>
      </c>
      <c r="AK68">
        <v>-75.682366945693801</v>
      </c>
      <c r="AL68">
        <v>-72.521166944238004</v>
      </c>
      <c r="AM68">
        <v>-83.354349910668802</v>
      </c>
      <c r="AN68">
        <v>-71.559232390771001</v>
      </c>
      <c r="AO68">
        <v>-88.011923116834396</v>
      </c>
      <c r="AP68">
        <v>-72.108912409369793</v>
      </c>
      <c r="AQ68">
        <v>-77.023569513581094</v>
      </c>
      <c r="AR68">
        <v>-74.395895186668298</v>
      </c>
      <c r="AS68">
        <v>-73.207831133771194</v>
      </c>
      <c r="AT68">
        <v>-79.867435674605602</v>
      </c>
      <c r="AU68">
        <v>-71.701589479469902</v>
      </c>
      <c r="AV68">
        <v>-107.06866888043</v>
      </c>
      <c r="AW68">
        <v>-71.762156229942704</v>
      </c>
      <c r="AX68">
        <v>-79.198648992526401</v>
      </c>
      <c r="AY68">
        <v>-73.413678214077706</v>
      </c>
      <c r="AZ68">
        <v>-74.124955350656194</v>
      </c>
      <c r="BA68">
        <v>-77.504073946616998</v>
      </c>
      <c r="BB68">
        <v>-72.006229723816006</v>
      </c>
      <c r="BC68">
        <v>-90.180533547350805</v>
      </c>
      <c r="BD68">
        <v>-71.579983991903802</v>
      </c>
      <c r="BE68">
        <v>-82.327756303228497</v>
      </c>
      <c r="BF68">
        <v>-72.6732647619517</v>
      </c>
      <c r="BG68">
        <v>-75.327627092631701</v>
      </c>
      <c r="BH68">
        <v>-75.774917406066606</v>
      </c>
      <c r="BI68">
        <v>-72.485064408336399</v>
      </c>
      <c r="BJ68">
        <v>-83.632765682139507</v>
      </c>
      <c r="BK68">
        <v>-71.555572951129605</v>
      </c>
      <c r="BL68">
        <v>-87.546297225269299</v>
      </c>
      <c r="BM68">
        <v>-72.136305499026193</v>
      </c>
      <c r="BN68">
        <v>-76.908966964347997</v>
      </c>
      <c r="BO68">
        <v>-74.466518449032904</v>
      </c>
      <c r="BP68">
        <v>-73.1586274903066</v>
      </c>
      <c r="BQ68">
        <v>-80.044584725922405</v>
      </c>
      <c r="BR68">
        <v>-71.688030809680697</v>
      </c>
      <c r="BS68">
        <v>-103.547351150598</v>
      </c>
      <c r="BT68">
        <v>-71.7788920137248</v>
      </c>
      <c r="BU68">
        <v>-79.040666731955895</v>
      </c>
      <c r="BV68">
        <v>-73.467452274361804</v>
      </c>
      <c r="BW68">
        <v>-74.060019973234304</v>
      </c>
      <c r="BX68">
        <v>-77.630037906665393</v>
      </c>
      <c r="BY68">
        <v>-71.982261225901695</v>
      </c>
      <c r="BZ68">
        <v>-90.821044905664095</v>
      </c>
      <c r="CA68">
        <v>-71.586704009302906</v>
      </c>
      <c r="CB68">
        <v>-82.0904459078656</v>
      </c>
      <c r="CC68">
        <v>-72.713245090770201</v>
      </c>
      <c r="CD68">
        <v>-75.242652897683499</v>
      </c>
    </row>
    <row r="69" spans="1:82" x14ac:dyDescent="0.2">
      <c r="A69">
        <v>1.3340000000000001</v>
      </c>
      <c r="B69" t="e" cm="1">
        <f t="array" ref="B69">-Inf</f>
        <v>#NAME?</v>
      </c>
      <c r="C69">
        <v>-71.408984538221404</v>
      </c>
      <c r="D69">
        <v>-79.093827261870302</v>
      </c>
      <c r="E69">
        <v>-73.031799214551299</v>
      </c>
      <c r="F69">
        <v>-73.846790174760301</v>
      </c>
      <c r="G69">
        <v>-77.125944581262104</v>
      </c>
      <c r="H69">
        <v>-71.682196573330103</v>
      </c>
      <c r="I69">
        <v>-89.989493977367502</v>
      </c>
      <c r="J69">
        <v>-71.257053247442101</v>
      </c>
      <c r="K69">
        <v>-81.7988425643846</v>
      </c>
      <c r="L69">
        <v>-72.393598002813405</v>
      </c>
      <c r="M69">
        <v>-74.875516483309994</v>
      </c>
      <c r="N69">
        <v>-75.619315402449601</v>
      </c>
      <c r="O69">
        <v>-72.084623010417801</v>
      </c>
      <c r="P69">
        <v>-84.026933539636701</v>
      </c>
      <c r="Q69">
        <v>-71.222205005303394</v>
      </c>
      <c r="R69">
        <v>-85.932687128524407</v>
      </c>
      <c r="S69">
        <v>-71.907812429154802</v>
      </c>
      <c r="T69">
        <v>-76.176007438375294</v>
      </c>
      <c r="U69">
        <v>-74.436174508715396</v>
      </c>
      <c r="V69">
        <v>-72.628912387735994</v>
      </c>
      <c r="W69">
        <v>-80.602188127013804</v>
      </c>
      <c r="X69">
        <v>-71.303497800416395</v>
      </c>
      <c r="Y69">
        <v>-94.401809684675797</v>
      </c>
      <c r="Z69">
        <v>-71.558185642937602</v>
      </c>
      <c r="AA69">
        <v>-77.845178803434706</v>
      </c>
      <c r="AB69">
        <v>-73.498277983466807</v>
      </c>
      <c r="AC69">
        <v>-73.334182703847702</v>
      </c>
      <c r="AD69">
        <v>-78.240063853705607</v>
      </c>
      <c r="AE69">
        <v>-71.503141094198</v>
      </c>
      <c r="AF69">
        <v>-97.950566599855605</v>
      </c>
      <c r="AG69">
        <v>-71.334109359234901</v>
      </c>
      <c r="AH69">
        <v>-80.061348477885701</v>
      </c>
      <c r="AI69">
        <v>-72.757446697040606</v>
      </c>
      <c r="AJ69">
        <v>-74.229130816218003</v>
      </c>
      <c r="AK69">
        <v>-76.4788467260869</v>
      </c>
      <c r="AL69">
        <v>-71.826742308257707</v>
      </c>
      <c r="AM69">
        <v>-87.090727123510703</v>
      </c>
      <c r="AN69">
        <v>-71.229226493307394</v>
      </c>
      <c r="AO69">
        <v>-83.208783395961106</v>
      </c>
      <c r="AP69">
        <v>-72.182478425722095</v>
      </c>
      <c r="AQ69">
        <v>-75.357750938756695</v>
      </c>
      <c r="AR69">
        <v>-75.113551971498097</v>
      </c>
      <c r="AS69">
        <v>-72.283964728493203</v>
      </c>
      <c r="AT69">
        <v>-82.480433767341694</v>
      </c>
      <c r="AU69">
        <v>-71.240673852445994</v>
      </c>
      <c r="AV69">
        <v>-88.402133492993102</v>
      </c>
      <c r="AW69">
        <v>-71.752632995273899</v>
      </c>
      <c r="AX69">
        <v>-76.790616401135395</v>
      </c>
      <c r="AY69">
        <v>-74.035588953620206</v>
      </c>
      <c r="AZ69">
        <v>-72.889770679809601</v>
      </c>
      <c r="BA69">
        <v>-79.566971835974599</v>
      </c>
      <c r="BB69">
        <v>-71.368760541122697</v>
      </c>
      <c r="BC69">
        <v>-103.876723929858</v>
      </c>
      <c r="BD69">
        <v>-71.454130782492697</v>
      </c>
      <c r="BE69">
        <v>-78.649605966406597</v>
      </c>
      <c r="BF69">
        <v>-73.180980953993696</v>
      </c>
      <c r="BG69">
        <v>-73.666621910199694</v>
      </c>
      <c r="BH69">
        <v>-77.479646419569505</v>
      </c>
      <c r="BI69">
        <v>-71.617002098239098</v>
      </c>
      <c r="BJ69">
        <v>-91.939196201348906</v>
      </c>
      <c r="BK69">
        <v>-71.278185623215094</v>
      </c>
      <c r="BL69">
        <v>-81.171249080368099</v>
      </c>
      <c r="BM69">
        <v>-72.509406549067407</v>
      </c>
      <c r="BN69">
        <v>-74.648419727618602</v>
      </c>
      <c r="BO69">
        <v>-75.893863552203996</v>
      </c>
      <c r="BP69">
        <v>-71.992518656239696</v>
      </c>
      <c r="BQ69">
        <v>-84.935467965974794</v>
      </c>
      <c r="BR69">
        <v>-71.219898501955896</v>
      </c>
      <c r="BS69">
        <v>-84.915226104856799</v>
      </c>
      <c r="BT69">
        <v>-71.994404102329497</v>
      </c>
      <c r="BU69">
        <v>-75.887929009503296</v>
      </c>
      <c r="BV69">
        <v>-74.653103879736904</v>
      </c>
      <c r="BW69">
        <v>-72.506897305727605</v>
      </c>
      <c r="BX69">
        <v>-81.1839900806618</v>
      </c>
      <c r="BY69">
        <v>-71.277690338854796</v>
      </c>
      <c r="BZ69">
        <v>-91.893129471417893</v>
      </c>
      <c r="CA69">
        <v>-71.618324530548804</v>
      </c>
      <c r="CB69">
        <v>-77.471980872012296</v>
      </c>
      <c r="CC69">
        <v>-73.670337951937597</v>
      </c>
      <c r="CD69">
        <v>-73.177756656676905</v>
      </c>
    </row>
    <row r="70" spans="1:82" x14ac:dyDescent="0.2">
      <c r="A70">
        <v>1.3360000000000001</v>
      </c>
      <c r="B70" t="e" cm="1">
        <f t="array" ref="B70">-Inf</f>
        <v>#NAME?</v>
      </c>
      <c r="C70">
        <v>-72.616905491700294</v>
      </c>
      <c r="D70">
        <v>-71.436412792744406</v>
      </c>
      <c r="E70">
        <v>-82.724109376615402</v>
      </c>
      <c r="F70">
        <v>-74.689048361366503</v>
      </c>
      <c r="G70">
        <v>-70.926902653516393</v>
      </c>
      <c r="H70">
        <v>-76.997962693371804</v>
      </c>
      <c r="I70">
        <v>-78.246854979255502</v>
      </c>
      <c r="J70">
        <v>-71.011495244652494</v>
      </c>
      <c r="K70">
        <v>-73.976112984973099</v>
      </c>
      <c r="L70">
        <v>-85.636073984820499</v>
      </c>
      <c r="M70">
        <v>-71.702293365067106</v>
      </c>
      <c r="N70">
        <v>-72.198026689020907</v>
      </c>
      <c r="O70">
        <v>-93.423190880229598</v>
      </c>
      <c r="P70">
        <v>-73.108227153242595</v>
      </c>
      <c r="Q70">
        <v>-71.225678271669807</v>
      </c>
      <c r="R70">
        <v>-80.5849741874827</v>
      </c>
      <c r="S70">
        <v>-75.519020605804897</v>
      </c>
      <c r="T70">
        <v>-70.891334262093196</v>
      </c>
      <c r="U70">
        <v>-75.949187791741195</v>
      </c>
      <c r="V70">
        <v>-79.7635772904205</v>
      </c>
      <c r="W70">
        <v>-71.146079077601996</v>
      </c>
      <c r="X70">
        <v>-73.362394261654103</v>
      </c>
      <c r="Y70">
        <v>-90.129423492041695</v>
      </c>
      <c r="Z70">
        <v>-72.026813364181294</v>
      </c>
      <c r="AA70">
        <v>-71.844904701580404</v>
      </c>
      <c r="AB70">
        <v>-87.426895279417906</v>
      </c>
      <c r="AC70">
        <v>-73.680709437380003</v>
      </c>
      <c r="AD70">
        <v>-71.067469896779201</v>
      </c>
      <c r="AE70">
        <v>-78.909864261351302</v>
      </c>
      <c r="AF70">
        <v>-76.490878868525797</v>
      </c>
      <c r="AG70">
        <v>-70.904389084228299</v>
      </c>
      <c r="AH70">
        <v>-75.057206347978394</v>
      </c>
      <c r="AI70">
        <v>-81.662573590038505</v>
      </c>
      <c r="AJ70">
        <v>-71.332232268312197</v>
      </c>
      <c r="AK70">
        <v>-72.834752074365397</v>
      </c>
      <c r="AL70">
        <v>-100.111185893517</v>
      </c>
      <c r="AM70">
        <v>-72.414538989411696</v>
      </c>
      <c r="AN70">
        <v>-71.552386520702498</v>
      </c>
      <c r="AO70">
        <v>-83.945637924764597</v>
      </c>
      <c r="AP70">
        <v>-74.345849213508401</v>
      </c>
      <c r="AQ70">
        <v>-70.959903147023397</v>
      </c>
      <c r="AR70">
        <v>-77.547562719890195</v>
      </c>
      <c r="AS70">
        <v>-77.640573850657802</v>
      </c>
      <c r="AT70">
        <v>-70.966213912138301</v>
      </c>
      <c r="AU70">
        <v>-74.292692160580799</v>
      </c>
      <c r="AV70">
        <v>-84.160876544509705</v>
      </c>
      <c r="AW70">
        <v>-71.572220323268297</v>
      </c>
      <c r="AX70">
        <v>-72.383295624866506</v>
      </c>
      <c r="AY70">
        <v>-98.812796238442999</v>
      </c>
      <c r="AZ70">
        <v>-72.871396159211002</v>
      </c>
      <c r="BA70">
        <v>-71.316511723156097</v>
      </c>
      <c r="BB70">
        <v>-81.5037861748593</v>
      </c>
      <c r="BC70">
        <v>-75.119077504815394</v>
      </c>
      <c r="BD70">
        <v>-70.901735598702302</v>
      </c>
      <c r="BE70">
        <v>-76.412732082080893</v>
      </c>
      <c r="BF70">
        <v>-79.022730411184298</v>
      </c>
      <c r="BG70">
        <v>-71.077509980964194</v>
      </c>
      <c r="BH70">
        <v>-73.634943448493402</v>
      </c>
      <c r="BI70">
        <v>-87.75486818604</v>
      </c>
      <c r="BJ70">
        <v>-71.869111889066701</v>
      </c>
      <c r="BK70">
        <v>-72.000473205703202</v>
      </c>
      <c r="BL70">
        <v>-89.698955412908603</v>
      </c>
      <c r="BM70">
        <v>-73.4050874757272</v>
      </c>
      <c r="BN70">
        <v>-71.134276669394893</v>
      </c>
      <c r="BO70">
        <v>-79.638993734519602</v>
      </c>
      <c r="BP70">
        <v>-76.021615675273097</v>
      </c>
      <c r="BQ70">
        <v>-70.892308183652304</v>
      </c>
      <c r="BR70">
        <v>-75.452534697197194</v>
      </c>
      <c r="BS70">
        <v>-80.726085448473697</v>
      </c>
      <c r="BT70">
        <v>-71.239565227560902</v>
      </c>
      <c r="BU70">
        <v>-73.068875785443495</v>
      </c>
      <c r="BV70">
        <v>-94.095785091594493</v>
      </c>
      <c r="BW70">
        <v>-72.226947195989496</v>
      </c>
      <c r="BX70">
        <v>-71.680472842351094</v>
      </c>
      <c r="BY70">
        <v>-85.379766675560006</v>
      </c>
      <c r="BZ70">
        <v>-74.025709943813595</v>
      </c>
      <c r="CA70">
        <v>-71.003470603356305</v>
      </c>
      <c r="CB70">
        <v>-78.145430615646205</v>
      </c>
      <c r="CC70">
        <v>-77.0836084459592</v>
      </c>
      <c r="CD70">
        <v>-70.931514917907506</v>
      </c>
    </row>
    <row r="71" spans="1:82" x14ac:dyDescent="0.2">
      <c r="A71">
        <v>1.3380000000000001</v>
      </c>
      <c r="B71" t="e" cm="1">
        <f t="array" ref="B71">-Inf</f>
        <v>#NAME?</v>
      </c>
      <c r="C71">
        <v>-75.918138107971899</v>
      </c>
      <c r="D71">
        <v>-71.390876463489505</v>
      </c>
      <c r="E71">
        <v>-70.640068630765299</v>
      </c>
      <c r="F71">
        <v>-72.945398261955702</v>
      </c>
      <c r="G71">
        <v>-81.347103379495394</v>
      </c>
      <c r="H71">
        <v>-81.8228285308832</v>
      </c>
      <c r="I71">
        <v>-73.066616152338696</v>
      </c>
      <c r="J71">
        <v>-70.660611540804496</v>
      </c>
      <c r="K71">
        <v>-71.328128563477094</v>
      </c>
      <c r="L71">
        <v>-75.704506482093393</v>
      </c>
      <c r="M71">
        <v>-106.456015634284</v>
      </c>
      <c r="N71">
        <v>-76.139447210020194</v>
      </c>
      <c r="O71">
        <v>-71.4563306143164</v>
      </c>
      <c r="P71">
        <v>-70.621802267192194</v>
      </c>
      <c r="Q71">
        <v>-72.828051604891201</v>
      </c>
      <c r="R71">
        <v>-80.898206556708701</v>
      </c>
      <c r="S71">
        <v>-82.328493135720905</v>
      </c>
      <c r="T71">
        <v>-73.191814874959903</v>
      </c>
      <c r="U71">
        <v>-70.683441792714106</v>
      </c>
      <c r="V71">
        <v>-71.268048088873698</v>
      </c>
      <c r="W71">
        <v>-75.498183656569196</v>
      </c>
      <c r="X71">
        <v>-100.436532318875</v>
      </c>
      <c r="Y71">
        <v>-76.368835345861996</v>
      </c>
      <c r="Z71">
        <v>-71.524532118286601</v>
      </c>
      <c r="AA71">
        <v>-70.605802893824702</v>
      </c>
      <c r="AB71">
        <v>-72.714472958296994</v>
      </c>
      <c r="AC71">
        <v>-80.473499853312504</v>
      </c>
      <c r="AD71">
        <v>-82.867801372751103</v>
      </c>
      <c r="AE71">
        <v>-73.321110887161495</v>
      </c>
      <c r="AF71">
        <v>-70.708571443985605</v>
      </c>
      <c r="AG71">
        <v>-71.210598386931494</v>
      </c>
      <c r="AH71">
        <v>-75.298830390648504</v>
      </c>
      <c r="AI71">
        <v>-96.916568261828104</v>
      </c>
      <c r="AJ71">
        <v>-76.606740923936002</v>
      </c>
      <c r="AK71">
        <v>-71.595524467305793</v>
      </c>
      <c r="AL71">
        <v>-70.592062173369996</v>
      </c>
      <c r="AM71">
        <v>-72.604565036318604</v>
      </c>
      <c r="AN71">
        <v>-80.070726802226403</v>
      </c>
      <c r="AO71">
        <v>-83.4452113732561</v>
      </c>
      <c r="AP71">
        <v>-73.454628035475096</v>
      </c>
      <c r="AQ71">
        <v>-70.736013840015104</v>
      </c>
      <c r="AR71">
        <v>-71.155744881043802</v>
      </c>
      <c r="AS71">
        <v>-75.106133873865801</v>
      </c>
      <c r="AT71">
        <v>-94.420399371392705</v>
      </c>
      <c r="AU71">
        <v>-76.853643792631303</v>
      </c>
      <c r="AV71">
        <v>-71.669353664605296</v>
      </c>
      <c r="AW71">
        <v>-70.580572970004098</v>
      </c>
      <c r="AX71">
        <v>-72.498236089783404</v>
      </c>
      <c r="AY71">
        <v>-79.687942473971802</v>
      </c>
      <c r="AZ71">
        <v>-84.066154690754303</v>
      </c>
      <c r="BA71">
        <v>-73.592498140682395</v>
      </c>
      <c r="BB71">
        <v>-70.765783642911799</v>
      </c>
      <c r="BC71">
        <v>-71.103454981396993</v>
      </c>
      <c r="BD71">
        <v>-74.919805096968105</v>
      </c>
      <c r="BE71">
        <v>-92.485549938850994</v>
      </c>
      <c r="BF71">
        <v>-77.110070569483398</v>
      </c>
      <c r="BG71">
        <v>-71.7460683563678</v>
      </c>
      <c r="BH71">
        <v>-70.571329334471102</v>
      </c>
      <c r="BI71">
        <v>-72.395399540674703</v>
      </c>
      <c r="BJ71">
        <v>-79.323458707622095</v>
      </c>
      <c r="BK71">
        <v>-84.737341950262007</v>
      </c>
      <c r="BL71">
        <v>-73.734861643891094</v>
      </c>
      <c r="BM71">
        <v>-70.797896863433493</v>
      </c>
      <c r="BN71">
        <v>-71.053698002274899</v>
      </c>
      <c r="BO71">
        <v>-74.739576543611904</v>
      </c>
      <c r="BP71">
        <v>-90.9060211764602</v>
      </c>
      <c r="BQ71">
        <v>-77.376600858387206</v>
      </c>
      <c r="BR71">
        <v>-71.825719974105297</v>
      </c>
      <c r="BS71">
        <v>-70.564326491713601</v>
      </c>
      <c r="BT71">
        <v>-72.295973647901405</v>
      </c>
      <c r="BU71">
        <v>-78.975800875806897</v>
      </c>
      <c r="BV71">
        <v>-85.467198772578598</v>
      </c>
      <c r="BW71">
        <v>-73.881868321347199</v>
      </c>
      <c r="BX71">
        <v>-70.832370896199095</v>
      </c>
      <c r="BY71">
        <v>-71.006445085533699</v>
      </c>
      <c r="BZ71">
        <v>-74.565200157026695</v>
      </c>
      <c r="CA71">
        <v>-89.571927295440204</v>
      </c>
      <c r="CB71">
        <v>-77.653874538405205</v>
      </c>
      <c r="CC71">
        <v>-71.9083628887456</v>
      </c>
      <c r="CD71">
        <v>-70.559560830980004</v>
      </c>
    </row>
    <row r="72" spans="1:82" x14ac:dyDescent="0.2">
      <c r="A72">
        <v>1.34</v>
      </c>
      <c r="B72" t="e" cm="1">
        <f t="array" ref="B72">-Inf</f>
        <v>#NAME?</v>
      </c>
      <c r="C72">
        <v>-84.735222140408993</v>
      </c>
      <c r="D72">
        <v>-78.870933428184003</v>
      </c>
      <c r="E72">
        <v>-75.612178345838103</v>
      </c>
      <c r="F72">
        <v>-73.487251673992802</v>
      </c>
      <c r="G72">
        <v>-72.039720155405803</v>
      </c>
      <c r="H72">
        <v>-71.072151832401104</v>
      </c>
      <c r="I72">
        <v>-70.486546565639202</v>
      </c>
      <c r="J72">
        <v>-70.233785724786003</v>
      </c>
      <c r="K72">
        <v>-70.294706528485406</v>
      </c>
      <c r="L72">
        <v>-70.673822321299198</v>
      </c>
      <c r="M72">
        <v>-71.400746884891205</v>
      </c>
      <c r="N72">
        <v>-72.540380169840901</v>
      </c>
      <c r="O72">
        <v>-74.220483720420802</v>
      </c>
      <c r="P72">
        <v>-76.708533701622102</v>
      </c>
      <c r="Q72">
        <v>-80.685374684486007</v>
      </c>
      <c r="R72">
        <v>-89.006514730153896</v>
      </c>
      <c r="S72">
        <v>-92.853572642061707</v>
      </c>
      <c r="T72">
        <v>-81.9188697675161</v>
      </c>
      <c r="U72">
        <v>-77.410797688654</v>
      </c>
      <c r="V72">
        <v>-74.681325994691306</v>
      </c>
      <c r="W72">
        <v>-72.855109349542104</v>
      </c>
      <c r="X72">
        <v>-71.611376359659403</v>
      </c>
      <c r="Y72">
        <v>-70.801381967948103</v>
      </c>
      <c r="Z72">
        <v>-70.349780398102993</v>
      </c>
      <c r="AA72">
        <v>-70.220510896260905</v>
      </c>
      <c r="AB72">
        <v>-70.403948248188996</v>
      </c>
      <c r="AC72">
        <v>-70.913840145573303</v>
      </c>
      <c r="AD72">
        <v>-71.791728414119802</v>
      </c>
      <c r="AE72">
        <v>-73.122234069922499</v>
      </c>
      <c r="AF72">
        <v>-75.073526920682994</v>
      </c>
      <c r="AG72">
        <v>-78.018508089804698</v>
      </c>
      <c r="AH72">
        <v>-83.043718525349306</v>
      </c>
      <c r="AI72">
        <v>-97.895828426045995</v>
      </c>
      <c r="AJ72">
        <v>-86.856716493409195</v>
      </c>
      <c r="AK72">
        <v>-79.832768809148803</v>
      </c>
      <c r="AL72">
        <v>-76.202321319396802</v>
      </c>
      <c r="AM72">
        <v>-73.8838007816654</v>
      </c>
      <c r="AN72">
        <v>-72.310294183284796</v>
      </c>
      <c r="AO72">
        <v>-71.248531027283803</v>
      </c>
      <c r="AP72">
        <v>-70.584931196436202</v>
      </c>
      <c r="AQ72">
        <v>-70.261953557399906</v>
      </c>
      <c r="AR72">
        <v>-70.254736230225802</v>
      </c>
      <c r="AS72">
        <v>-70.562745273778106</v>
      </c>
      <c r="AT72">
        <v>-71.209606577746996</v>
      </c>
      <c r="AU72">
        <v>-72.250996612970695</v>
      </c>
      <c r="AV72">
        <v>-73.796984779828094</v>
      </c>
      <c r="AW72">
        <v>-76.072604625755105</v>
      </c>
      <c r="AX72">
        <v>-79.618577341199696</v>
      </c>
      <c r="AY72">
        <v>-86.360513231817293</v>
      </c>
      <c r="AZ72">
        <v>-99.963593166096601</v>
      </c>
      <c r="BA72">
        <v>-83.374522123327694</v>
      </c>
      <c r="BB72">
        <v>-78.191091480031403</v>
      </c>
      <c r="BC72">
        <v>-75.183702100383698</v>
      </c>
      <c r="BD72">
        <v>-73.197092109360895</v>
      </c>
      <c r="BE72">
        <v>-71.842464649195193</v>
      </c>
      <c r="BF72">
        <v>-70.945915995816804</v>
      </c>
      <c r="BG72">
        <v>-70.420150760300302</v>
      </c>
      <c r="BH72">
        <v>-70.222083579871196</v>
      </c>
      <c r="BI72">
        <v>-70.336838576521103</v>
      </c>
      <c r="BJ72">
        <v>-70.772948569381001</v>
      </c>
      <c r="BK72">
        <v>-71.565064046644196</v>
      </c>
      <c r="BL72">
        <v>-72.786201866306996</v>
      </c>
      <c r="BM72">
        <v>-74.580345018567201</v>
      </c>
      <c r="BN72">
        <v>-77.255892936914506</v>
      </c>
      <c r="BO72">
        <v>-81.6411543178248</v>
      </c>
      <c r="BP72">
        <v>-91.882650298106398</v>
      </c>
      <c r="BQ72">
        <v>-89.690384341925494</v>
      </c>
      <c r="BR72">
        <v>-80.931352690518096</v>
      </c>
      <c r="BS72">
        <v>-76.8514759830896</v>
      </c>
      <c r="BT72">
        <v>-74.314902038021103</v>
      </c>
      <c r="BU72">
        <v>-72.604904180613701</v>
      </c>
      <c r="BV72">
        <v>-71.443727418318204</v>
      </c>
      <c r="BW72">
        <v>-70.699464180078905</v>
      </c>
      <c r="BX72">
        <v>-70.305111385984503</v>
      </c>
      <c r="BY72">
        <v>-70.229731016030399</v>
      </c>
      <c r="BZ72">
        <v>-70.467734219488193</v>
      </c>
      <c r="CA72">
        <v>-71.037115387303302</v>
      </c>
      <c r="CB72">
        <v>-71.985322628967495</v>
      </c>
      <c r="CC72">
        <v>-73.407352809113405</v>
      </c>
      <c r="CD72">
        <v>-75.493944981926404</v>
      </c>
    </row>
    <row r="73" spans="1:82" x14ac:dyDescent="0.2">
      <c r="A73">
        <v>1.3420000000000001</v>
      </c>
      <c r="B73" t="e" cm="1">
        <f t="array" ref="B73">-Inf</f>
        <v>#NAME?</v>
      </c>
      <c r="C73">
        <v>-84.763845850715299</v>
      </c>
      <c r="D73">
        <v>-78.886584844610695</v>
      </c>
      <c r="E73">
        <v>-75.605799732177204</v>
      </c>
      <c r="F73">
        <v>-73.449126257755793</v>
      </c>
      <c r="G73">
        <v>-71.959109362450306</v>
      </c>
      <c r="H73">
        <v>-70.936807208873105</v>
      </c>
      <c r="I73">
        <v>-70.282012148490594</v>
      </c>
      <c r="J73">
        <v>-69.942343850487603</v>
      </c>
      <c r="K73">
        <v>-69.893693138117001</v>
      </c>
      <c r="L73">
        <v>-70.1327638595547</v>
      </c>
      <c r="M73">
        <v>-70.676127054888994</v>
      </c>
      <c r="N73">
        <v>-71.565155239237797</v>
      </c>
      <c r="O73">
        <v>-72.880326329083303</v>
      </c>
      <c r="P73">
        <v>-74.7775086864998</v>
      </c>
      <c r="Q73">
        <v>-77.592882354219995</v>
      </c>
      <c r="R73">
        <v>-82.258140395068807</v>
      </c>
      <c r="S73">
        <v>-94.0860478709305</v>
      </c>
      <c r="T73">
        <v>-88.349261712337693</v>
      </c>
      <c r="U73">
        <v>-80.446672860086807</v>
      </c>
      <c r="V73">
        <v>-76.558224316426504</v>
      </c>
      <c r="W73">
        <v>-74.093262469879406</v>
      </c>
      <c r="X73">
        <v>-72.406452819965907</v>
      </c>
      <c r="Y73">
        <v>-71.239651568177194</v>
      </c>
      <c r="Z73">
        <v>-70.467511161668895</v>
      </c>
      <c r="AA73">
        <v>-70.024512832640397</v>
      </c>
      <c r="AB73">
        <v>-69.878186597780996</v>
      </c>
      <c r="AC73">
        <v>-70.018539204346396</v>
      </c>
      <c r="AD73">
        <v>-70.455149085282201</v>
      </c>
      <c r="AE73">
        <v>-71.219947581982396</v>
      </c>
      <c r="AF73">
        <v>-72.377579382714003</v>
      </c>
      <c r="AG73">
        <v>-74.051669339474799</v>
      </c>
      <c r="AH73">
        <v>-76.496155650606596</v>
      </c>
      <c r="AI73">
        <v>-80.342207338846805</v>
      </c>
      <c r="AJ73">
        <v>-88.081960807598307</v>
      </c>
      <c r="AK73">
        <v>-94.631215213387705</v>
      </c>
      <c r="AL73">
        <v>-82.390860525758399</v>
      </c>
      <c r="AM73">
        <v>-77.665493950748001</v>
      </c>
      <c r="AN73">
        <v>-74.824840661878</v>
      </c>
      <c r="AO73">
        <v>-72.912997953665396</v>
      </c>
      <c r="AP73">
        <v>-71.587713226692998</v>
      </c>
      <c r="AQ73">
        <v>-70.690846260051899</v>
      </c>
      <c r="AR73">
        <v>-70.140841551662305</v>
      </c>
      <c r="AS73">
        <v>-69.895705873940102</v>
      </c>
      <c r="AT73">
        <v>-69.938427239991</v>
      </c>
      <c r="AU73">
        <v>-70.271899420701203</v>
      </c>
      <c r="AV73">
        <v>-70.919752005977799</v>
      </c>
      <c r="AW73">
        <v>-71.933640493260597</v>
      </c>
      <c r="AX73">
        <v>-73.412434353894895</v>
      </c>
      <c r="AY73">
        <v>-75.552057295914096</v>
      </c>
      <c r="AZ73">
        <v>-78.801045162372404</v>
      </c>
      <c r="BA73">
        <v>-84.587685006824103</v>
      </c>
      <c r="BB73">
        <v>-118.387388826449</v>
      </c>
      <c r="BC73">
        <v>-84.943778543642196</v>
      </c>
      <c r="BD73">
        <v>-78.9730989739531</v>
      </c>
      <c r="BE73">
        <v>-75.659999959010406</v>
      </c>
      <c r="BF73">
        <v>-73.486096770535397</v>
      </c>
      <c r="BG73">
        <v>-71.984775924644893</v>
      </c>
      <c r="BH73">
        <v>-70.954018640192103</v>
      </c>
      <c r="BI73">
        <v>-70.2922592393748</v>
      </c>
      <c r="BJ73">
        <v>-69.946384715709996</v>
      </c>
      <c r="BK73">
        <v>-69.891803272846104</v>
      </c>
      <c r="BL73">
        <v>-70.124815991468196</v>
      </c>
      <c r="BM73">
        <v>-70.661554976532699</v>
      </c>
      <c r="BN73">
        <v>-71.542777800938495</v>
      </c>
      <c r="BO73">
        <v>-72.847899111797602</v>
      </c>
      <c r="BP73">
        <v>-74.730555010606196</v>
      </c>
      <c r="BQ73">
        <v>-77.520994163088304</v>
      </c>
      <c r="BR73">
        <v>-82.127538344649196</v>
      </c>
      <c r="BS73">
        <v>-93.573201766816197</v>
      </c>
      <c r="BT73">
        <v>-88.625176856409396</v>
      </c>
      <c r="BU73">
        <v>-80.552534034803301</v>
      </c>
      <c r="BV73">
        <v>-76.620863031140004</v>
      </c>
      <c r="BW73">
        <v>-74.135178754442094</v>
      </c>
      <c r="BX73">
        <v>-72.435545399501805</v>
      </c>
      <c r="BY73">
        <v>-71.259523065926203</v>
      </c>
      <c r="BZ73">
        <v>-70.480013464539695</v>
      </c>
      <c r="CA73">
        <v>-70.030613088971094</v>
      </c>
      <c r="CB73">
        <v>-69.878309030401397</v>
      </c>
      <c r="CC73">
        <v>-70.012692030033193</v>
      </c>
      <c r="CD73">
        <v>-70.442926836793205</v>
      </c>
    </row>
    <row r="74" spans="1:82" x14ac:dyDescent="0.2">
      <c r="A74">
        <v>1.3440000000000001</v>
      </c>
      <c r="B74" t="e" cm="1">
        <f t="array" ref="B74">-Inf</f>
        <v>#NAME?</v>
      </c>
      <c r="C74">
        <v>-75.289620299480603</v>
      </c>
      <c r="D74">
        <v>-70.610023832234205</v>
      </c>
      <c r="E74">
        <v>-69.545338818734507</v>
      </c>
      <c r="F74">
        <v>-71.171740678175198</v>
      </c>
      <c r="G74">
        <v>-77.055265766387194</v>
      </c>
      <c r="H74">
        <v>-88.931024400591298</v>
      </c>
      <c r="I74">
        <v>-73.907891043288998</v>
      </c>
      <c r="J74">
        <v>-70.177111291255002</v>
      </c>
      <c r="K74">
        <v>-69.645976182951799</v>
      </c>
      <c r="L74">
        <v>-71.880197781499604</v>
      </c>
      <c r="M74">
        <v>-79.403999226395499</v>
      </c>
      <c r="N74">
        <v>-82.960597418339404</v>
      </c>
      <c r="O74">
        <v>-72.803763752650596</v>
      </c>
      <c r="P74">
        <v>-69.860700455796206</v>
      </c>
      <c r="Q74">
        <v>-69.849624215956894</v>
      </c>
      <c r="R74">
        <v>-72.761656238062599</v>
      </c>
      <c r="S74">
        <v>-82.779640805946599</v>
      </c>
      <c r="T74">
        <v>-79.522653068516505</v>
      </c>
      <c r="U74">
        <v>-71.914142667781206</v>
      </c>
      <c r="V74">
        <v>-69.652554029807007</v>
      </c>
      <c r="W74">
        <v>-70.1612591714958</v>
      </c>
      <c r="X74">
        <v>-73.855525665143006</v>
      </c>
      <c r="Y74">
        <v>-88.568589601095098</v>
      </c>
      <c r="Z74">
        <v>-77.141862061890507</v>
      </c>
      <c r="AA74">
        <v>-71.198894147467897</v>
      </c>
      <c r="AB74">
        <v>-69.547575342273802</v>
      </c>
      <c r="AC74">
        <v>-70.588968517625204</v>
      </c>
      <c r="AD74">
        <v>-75.223616869767596</v>
      </c>
      <c r="AE74">
        <v>-116.288541220844</v>
      </c>
      <c r="AF74">
        <v>-75.356313872799007</v>
      </c>
      <c r="AG74">
        <v>-70.631314093052197</v>
      </c>
      <c r="AH74">
        <v>-69.543286160024806</v>
      </c>
      <c r="AI74">
        <v>-71.144854596281803</v>
      </c>
      <c r="AJ74">
        <v>-76.969705835723005</v>
      </c>
      <c r="AK74">
        <v>-89.309434975923807</v>
      </c>
      <c r="AL74">
        <v>-73.960758488625004</v>
      </c>
      <c r="AM74">
        <v>-70.193176066519399</v>
      </c>
      <c r="AN74">
        <v>-69.639586511349094</v>
      </c>
      <c r="AO74">
        <v>-71.846567661230395</v>
      </c>
      <c r="AP74">
        <v>-79.287125321169697</v>
      </c>
      <c r="AQ74">
        <v>-83.145591608146702</v>
      </c>
      <c r="AR74">
        <v>-72.846260622720706</v>
      </c>
      <c r="AS74">
        <v>-69.871974408611493</v>
      </c>
      <c r="AT74">
        <v>-69.838745185483702</v>
      </c>
      <c r="AU74">
        <v>-72.719934322075105</v>
      </c>
      <c r="AV74">
        <v>-82.602556957985399</v>
      </c>
      <c r="AW74">
        <v>-79.643136152878995</v>
      </c>
      <c r="AX74">
        <v>-71.948404790002002</v>
      </c>
      <c r="AY74">
        <v>-69.659320337145004</v>
      </c>
      <c r="AZ74">
        <v>-70.145618932436705</v>
      </c>
      <c r="BA74">
        <v>-73.803656336651997</v>
      </c>
      <c r="BB74">
        <v>-88.220850373176205</v>
      </c>
      <c r="BC74">
        <v>-77.229515595534096</v>
      </c>
      <c r="BD74">
        <v>-71.226316681214101</v>
      </c>
      <c r="BE74">
        <v>-69.549995825354301</v>
      </c>
      <c r="BF74">
        <v>-70.568147012908298</v>
      </c>
      <c r="BG74">
        <v>-75.158293173853494</v>
      </c>
      <c r="BH74">
        <v>-110.268032975224</v>
      </c>
      <c r="BI74">
        <v>-75.423708270320304</v>
      </c>
      <c r="BJ74">
        <v>-70.652840454691002</v>
      </c>
      <c r="BK74">
        <v>-69.541417279261793</v>
      </c>
      <c r="BL74">
        <v>-71.118234251547804</v>
      </c>
      <c r="BM74">
        <v>-76.8851620511997</v>
      </c>
      <c r="BN74">
        <v>-89.705277237553005</v>
      </c>
      <c r="BO74">
        <v>-74.014134150434003</v>
      </c>
      <c r="BP74">
        <v>-70.209454285379394</v>
      </c>
      <c r="BQ74">
        <v>-69.633384738341803</v>
      </c>
      <c r="BR74">
        <v>-71.813249878913794</v>
      </c>
      <c r="BS74">
        <v>-79.171984086649402</v>
      </c>
      <c r="BT74">
        <v>-83.334799120179099</v>
      </c>
      <c r="BU74">
        <v>-72.889150677008999</v>
      </c>
      <c r="BV74">
        <v>-69.883446588323295</v>
      </c>
      <c r="BW74">
        <v>-69.828062870981597</v>
      </c>
      <c r="BX74">
        <v>-72.678594317964695</v>
      </c>
      <c r="BY74">
        <v>-82.429191105248606</v>
      </c>
      <c r="BZ74">
        <v>-79.765499942839696</v>
      </c>
      <c r="CA74">
        <v>-71.982986660827805</v>
      </c>
      <c r="CB74">
        <v>-69.666275398819195</v>
      </c>
      <c r="CC74">
        <v>-70.130189812395102</v>
      </c>
      <c r="CD74">
        <v>-73.752277168394201</v>
      </c>
    </row>
    <row r="75" spans="1:82" x14ac:dyDescent="0.2">
      <c r="A75">
        <v>1.3460000000000001</v>
      </c>
      <c r="B75" t="e" cm="1">
        <f t="array" ref="B75">-Inf</f>
        <v>#NAME?</v>
      </c>
      <c r="C75">
        <v>-71.359205746517404</v>
      </c>
      <c r="D75">
        <v>-69.382312770930497</v>
      </c>
      <c r="E75">
        <v>-76.143475340005907</v>
      </c>
      <c r="F75">
        <v>-76.844896240004701</v>
      </c>
      <c r="G75">
        <v>-69.461748442103996</v>
      </c>
      <c r="H75">
        <v>-71.099329330476493</v>
      </c>
      <c r="I75">
        <v>-97.455839633967699</v>
      </c>
      <c r="J75">
        <v>-71.640446277783496</v>
      </c>
      <c r="K75">
        <v>-69.316422761244795</v>
      </c>
      <c r="L75">
        <v>-75.506499258059307</v>
      </c>
      <c r="M75">
        <v>-77.6221073911329</v>
      </c>
      <c r="N75">
        <v>-69.554980013338394</v>
      </c>
      <c r="O75">
        <v>-70.859574686440396</v>
      </c>
      <c r="P75">
        <v>-91.441708620170104</v>
      </c>
      <c r="Q75">
        <v>-71.944482078411795</v>
      </c>
      <c r="R75">
        <v>-69.263874296258805</v>
      </c>
      <c r="S75">
        <v>-74.925148192591493</v>
      </c>
      <c r="T75">
        <v>-78.490039396301</v>
      </c>
      <c r="U75">
        <v>-69.662307091031494</v>
      </c>
      <c r="V75">
        <v>-70.638859901134495</v>
      </c>
      <c r="W75">
        <v>-87.930669224204706</v>
      </c>
      <c r="X75">
        <v>-72.2729684876183</v>
      </c>
      <c r="Y75">
        <v>-69.224506797755495</v>
      </c>
      <c r="Z75">
        <v>-74.392433424241503</v>
      </c>
      <c r="AA75">
        <v>-79.468889980385001</v>
      </c>
      <c r="AB75">
        <v>-69.784082650505397</v>
      </c>
      <c r="AC75">
        <v>-70.436240534701696</v>
      </c>
      <c r="AD75">
        <v>-85.447003604668893</v>
      </c>
      <c r="AE75">
        <v>-72.627829527764504</v>
      </c>
      <c r="AF75">
        <v>-69.198201234629707</v>
      </c>
      <c r="AG75">
        <v>-73.902726576004895</v>
      </c>
      <c r="AH75">
        <v>-80.586926173872598</v>
      </c>
      <c r="AI75">
        <v>-69.920717910203194</v>
      </c>
      <c r="AJ75">
        <v>-70.250890919007603</v>
      </c>
      <c r="AK75">
        <v>-83.528244828814195</v>
      </c>
      <c r="AL75">
        <v>-73.011314460737694</v>
      </c>
      <c r="AM75">
        <v>-69.184878669843698</v>
      </c>
      <c r="AN75">
        <v>-73.451431375598503</v>
      </c>
      <c r="AO75">
        <v>-81.885441555219899</v>
      </c>
      <c r="AP75">
        <v>-70.072688229022702</v>
      </c>
      <c r="AQ75">
        <v>-70.082088828772299</v>
      </c>
      <c r="AR75">
        <v>-81.968405436291704</v>
      </c>
      <c r="AS75">
        <v>-73.426070506278293</v>
      </c>
      <c r="AT75">
        <v>-69.184499307693301</v>
      </c>
      <c r="AU75">
        <v>-73.034749117407003</v>
      </c>
      <c r="AV75">
        <v>-83.428225114197005</v>
      </c>
      <c r="AW75">
        <v>-70.240540217109995</v>
      </c>
      <c r="AX75">
        <v>-69.929202853541895</v>
      </c>
      <c r="AY75">
        <v>-80.657613550454101</v>
      </c>
      <c r="AZ75">
        <v>-73.875237559089001</v>
      </c>
      <c r="BA75">
        <v>-69.197062016779</v>
      </c>
      <c r="BB75">
        <v>-72.649507474290203</v>
      </c>
      <c r="BC75">
        <v>-85.321589282170706</v>
      </c>
      <c r="BD75">
        <v>-70.424900301826597</v>
      </c>
      <c r="BE75">
        <v>-69.791681953831599</v>
      </c>
      <c r="BF75">
        <v>-79.530293933412096</v>
      </c>
      <c r="BG75">
        <v>-74.362573364670396</v>
      </c>
      <c r="BH75">
        <v>-69.222604316475497</v>
      </c>
      <c r="BI75">
        <v>-72.293033195704894</v>
      </c>
      <c r="BJ75">
        <v>-87.763261817718799</v>
      </c>
      <c r="BK75">
        <v>-70.626485056906006</v>
      </c>
      <c r="BL75">
        <v>-69.669046800987203</v>
      </c>
      <c r="BM75">
        <v>-78.544158012834103</v>
      </c>
      <c r="BN75">
        <v>-74.892621676478797</v>
      </c>
      <c r="BO75">
        <v>-69.261202826556797</v>
      </c>
      <c r="BP75">
        <v>-71.963055869090297</v>
      </c>
      <c r="BQ75">
        <v>-91.1911662740238</v>
      </c>
      <c r="BR75">
        <v>-70.846113689406806</v>
      </c>
      <c r="BS75">
        <v>-69.560882588279199</v>
      </c>
      <c r="BT75">
        <v>-77.670340536717902</v>
      </c>
      <c r="BU75">
        <v>-75.4709423738813</v>
      </c>
      <c r="BV75">
        <v>-69.312974191474794</v>
      </c>
      <c r="BW75">
        <v>-71.657634092963804</v>
      </c>
      <c r="BX75">
        <v>-96.961041598249395</v>
      </c>
      <c r="BY75">
        <v>-71.084723193356297</v>
      </c>
      <c r="BZ75">
        <v>-69.466833068097401</v>
      </c>
      <c r="CA75">
        <v>-76.888262453850501</v>
      </c>
      <c r="CB75">
        <v>-76.104433086187896</v>
      </c>
      <c r="CC75">
        <v>-69.378076503145806</v>
      </c>
      <c r="CD75">
        <v>-71.375098099631401</v>
      </c>
    </row>
    <row r="76" spans="1:82" x14ac:dyDescent="0.2">
      <c r="A76">
        <v>1.3480000000000001</v>
      </c>
      <c r="B76" t="e" cm="1">
        <f t="array" ref="B76">-Inf</f>
        <v>#NAME?</v>
      </c>
      <c r="C76">
        <v>-69.333362602052304</v>
      </c>
      <c r="D76">
        <v>-72.910442811368299</v>
      </c>
      <c r="E76">
        <v>-74.351405955770403</v>
      </c>
      <c r="F76">
        <v>-69.0414145220454</v>
      </c>
      <c r="G76">
        <v>-87.471309504938105</v>
      </c>
      <c r="H76">
        <v>-69.759703202100795</v>
      </c>
      <c r="I76">
        <v>-71.778821193243004</v>
      </c>
      <c r="J76">
        <v>-76.226511605646095</v>
      </c>
      <c r="K76">
        <v>-68.875058106753301</v>
      </c>
      <c r="L76">
        <v>-81.510483012695502</v>
      </c>
      <c r="M76">
        <v>-70.334417781966906</v>
      </c>
      <c r="N76">
        <v>-70.884603035099303</v>
      </c>
      <c r="O76">
        <v>-78.779527263899894</v>
      </c>
      <c r="P76">
        <v>-68.829540556183105</v>
      </c>
      <c r="Q76">
        <v>-78.088648653451102</v>
      </c>
      <c r="R76">
        <v>-71.078705700598604</v>
      </c>
      <c r="S76">
        <v>-70.183116528012405</v>
      </c>
      <c r="T76">
        <v>-82.593745022836202</v>
      </c>
      <c r="U76">
        <v>-68.903593283857404</v>
      </c>
      <c r="V76">
        <v>-75.730645136060701</v>
      </c>
      <c r="W76">
        <v>-72.024637605217904</v>
      </c>
      <c r="X76">
        <v>-69.645342350746105</v>
      </c>
      <c r="Y76">
        <v>-89.825357961278797</v>
      </c>
      <c r="Z76">
        <v>-69.099287062046102</v>
      </c>
      <c r="AA76">
        <v>-73.974805926948093</v>
      </c>
      <c r="AB76">
        <v>-73.221999867534393</v>
      </c>
      <c r="AC76">
        <v>-69.252053826688993</v>
      </c>
      <c r="AD76">
        <v>-99.916227532834796</v>
      </c>
      <c r="AE76">
        <v>-69.422269700536603</v>
      </c>
      <c r="AF76">
        <v>-72.616210581280896</v>
      </c>
      <c r="AG76">
        <v>-74.752157021704207</v>
      </c>
      <c r="AH76">
        <v>-68.990646107085396</v>
      </c>
      <c r="AI76">
        <v>-85.626584135956804</v>
      </c>
      <c r="AJ76">
        <v>-69.882446512081202</v>
      </c>
      <c r="AK76">
        <v>-71.546352508512697</v>
      </c>
      <c r="AL76">
        <v>-76.759597775764107</v>
      </c>
      <c r="AM76">
        <v>-68.853359972144005</v>
      </c>
      <c r="AN76">
        <v>-80.553518125422897</v>
      </c>
      <c r="AO76">
        <v>-70.495288167762396</v>
      </c>
      <c r="AP76">
        <v>-70.7013627094735</v>
      </c>
      <c r="AQ76">
        <v>-79.537521103974598</v>
      </c>
      <c r="AR76">
        <v>-68.836306287416804</v>
      </c>
      <c r="AS76">
        <v>-77.454981884922205</v>
      </c>
      <c r="AT76">
        <v>-71.284167522300905</v>
      </c>
      <c r="AU76">
        <v>-70.041056598531895</v>
      </c>
      <c r="AV76">
        <v>-83.839419755779801</v>
      </c>
      <c r="AW76">
        <v>-68.939010591785504</v>
      </c>
      <c r="AX76">
        <v>-75.267974662421594</v>
      </c>
      <c r="AY76">
        <v>-72.284579666097002</v>
      </c>
      <c r="AZ76">
        <v>-69.539146004881204</v>
      </c>
      <c r="BA76">
        <v>-93.074595734069803</v>
      </c>
      <c r="BB76">
        <v>-69.164359067201701</v>
      </c>
      <c r="BC76">
        <v>-73.620348343906898</v>
      </c>
      <c r="BD76">
        <v>-73.552171657315299</v>
      </c>
      <c r="BE76">
        <v>-69.178202381230406</v>
      </c>
      <c r="BF76">
        <v>-93.899009826415096</v>
      </c>
      <c r="BG76">
        <v>-69.518932345375802</v>
      </c>
      <c r="BH76">
        <v>-72.338167248620096</v>
      </c>
      <c r="BI76">
        <v>-75.179397316664904</v>
      </c>
      <c r="BJ76">
        <v>-68.946899221075199</v>
      </c>
      <c r="BK76">
        <v>-84.111518107156499</v>
      </c>
      <c r="BL76">
        <v>-70.013812690475504</v>
      </c>
      <c r="BM76">
        <v>-71.326535353921201</v>
      </c>
      <c r="BN76">
        <v>-77.334776299971793</v>
      </c>
      <c r="BO76">
        <v>-68.838464792777003</v>
      </c>
      <c r="BP76">
        <v>-79.697727552266699</v>
      </c>
      <c r="BQ76">
        <v>-70.666088996213603</v>
      </c>
      <c r="BR76">
        <v>-70.528535677869797</v>
      </c>
      <c r="BS76">
        <v>-80.375487586491701</v>
      </c>
      <c r="BT76">
        <v>-68.849848302325</v>
      </c>
      <c r="BU76">
        <v>-76.870737617389906</v>
      </c>
      <c r="BV76">
        <v>-71.501539186496302</v>
      </c>
      <c r="BW76">
        <v>-69.907940442478406</v>
      </c>
      <c r="BX76">
        <v>-85.302138764876005</v>
      </c>
      <c r="BY76">
        <v>-68.981366407244593</v>
      </c>
      <c r="BZ76">
        <v>-74.835139783303404</v>
      </c>
      <c r="CA76">
        <v>-72.559519418220503</v>
      </c>
      <c r="CB76">
        <v>-69.440916851667396</v>
      </c>
      <c r="CC76">
        <v>-98.337672802428997</v>
      </c>
      <c r="CD76">
        <v>-69.236739267788494</v>
      </c>
    </row>
    <row r="77" spans="1:82" x14ac:dyDescent="0.2">
      <c r="A77">
        <v>1.35</v>
      </c>
      <c r="B77" t="e" cm="1">
        <f t="array" ref="B77">-Inf</f>
        <v>#NAME?</v>
      </c>
      <c r="C77">
        <v>-68.469589598230101</v>
      </c>
      <c r="D77">
        <v>-107.324748793845</v>
      </c>
      <c r="E77">
        <v>-68.470720244237</v>
      </c>
      <c r="F77">
        <v>-101.304714185172</v>
      </c>
      <c r="G77">
        <v>-68.472981830661396</v>
      </c>
      <c r="H77">
        <v>-97.783831211108804</v>
      </c>
      <c r="I77">
        <v>-68.476374946632006</v>
      </c>
      <c r="J77">
        <v>-95.286375637503895</v>
      </c>
      <c r="K77">
        <v>-68.480900476608795</v>
      </c>
      <c r="L77">
        <v>-93.349871556127397</v>
      </c>
      <c r="M77">
        <v>-68.486559601306595</v>
      </c>
      <c r="N77">
        <v>-91.768319922556998</v>
      </c>
      <c r="O77">
        <v>-68.493353798928695</v>
      </c>
      <c r="P77">
        <v>-90.431834633979406</v>
      </c>
      <c r="Q77">
        <v>-68.501284846713702</v>
      </c>
      <c r="R77">
        <v>-89.274823542877598</v>
      </c>
      <c r="S77">
        <v>-68.510354822800807</v>
      </c>
      <c r="T77">
        <v>-88.254978434308896</v>
      </c>
      <c r="U77">
        <v>-68.520566108414201</v>
      </c>
      <c r="V77">
        <v>-87.343411622688606</v>
      </c>
      <c r="W77">
        <v>-68.531921390375601</v>
      </c>
      <c r="X77">
        <v>-86.519518765438505</v>
      </c>
      <c r="Y77">
        <v>-68.544423663946802</v>
      </c>
      <c r="Z77">
        <v>-85.768086446853005</v>
      </c>
      <c r="AA77">
        <v>-68.5580762360118</v>
      </c>
      <c r="AB77">
        <v>-85.077561501054802</v>
      </c>
      <c r="AC77">
        <v>-68.572882728603304</v>
      </c>
      <c r="AD77">
        <v>-84.438963540065203</v>
      </c>
      <c r="AE77">
        <v>-68.588847082783303</v>
      </c>
      <c r="AF77">
        <v>-83.845173572904699</v>
      </c>
      <c r="AG77">
        <v>-68.605973562885694</v>
      </c>
      <c r="AH77">
        <v>-83.290452682244293</v>
      </c>
      <c r="AI77">
        <v>-68.624266761131494</v>
      </c>
      <c r="AJ77">
        <v>-82.770106877281606</v>
      </c>
      <c r="AK77">
        <v>-68.643731602626104</v>
      </c>
      <c r="AL77">
        <v>-82.280247887835799</v>
      </c>
      <c r="AM77">
        <v>-68.664373350752697</v>
      </c>
      <c r="AN77">
        <v>-81.817618719242105</v>
      </c>
      <c r="AO77">
        <v>-68.686197612972094</v>
      </c>
      <c r="AP77">
        <v>-81.379464004943202</v>
      </c>
      <c r="AQ77">
        <v>-68.709210347043694</v>
      </c>
      <c r="AR77">
        <v>-80.963432023705494</v>
      </c>
      <c r="AS77">
        <v>-68.733417867683499</v>
      </c>
      <c r="AT77">
        <v>-80.567499531653695</v>
      </c>
      <c r="AU77">
        <v>-68.758826853673895</v>
      </c>
      <c r="AV77">
        <v>-80.189913317046305</v>
      </c>
      <c r="AW77">
        <v>-68.785444355444398</v>
      </c>
      <c r="AX77">
        <v>-79.829144202915799</v>
      </c>
      <c r="AY77">
        <v>-68.813277803139201</v>
      </c>
      <c r="AZ77">
        <v>-79.483850445708299</v>
      </c>
      <c r="BA77">
        <v>-68.842335015195999</v>
      </c>
      <c r="BB77">
        <v>-79.152848316847596</v>
      </c>
      <c r="BC77">
        <v>-68.872624207453399</v>
      </c>
      <c r="BD77">
        <v>-78.835088239365604</v>
      </c>
      <c r="BE77">
        <v>-68.904154002813499</v>
      </c>
      <c r="BF77">
        <v>-78.529635266510297</v>
      </c>
      <c r="BG77">
        <v>-68.936933441483802</v>
      </c>
      <c r="BH77">
        <v>-78.235652987539694</v>
      </c>
      <c r="BI77">
        <v>-68.970971991823902</v>
      </c>
      <c r="BJ77">
        <v>-77.952390163068998</v>
      </c>
      <c r="BK77">
        <v>-69.006279561828407</v>
      </c>
      <c r="BL77">
        <v>-77.679169552668</v>
      </c>
      <c r="BM77">
        <v>-69.042866511274994</v>
      </c>
      <c r="BN77">
        <v>-77.415378516871499</v>
      </c>
      <c r="BO77">
        <v>-69.080743664571301</v>
      </c>
      <c r="BP77">
        <v>-77.160461065793697</v>
      </c>
      <c r="BQ77">
        <v>-69.119922324337296</v>
      </c>
      <c r="BR77">
        <v>-76.913911095129507</v>
      </c>
      <c r="BS77">
        <v>-69.160414285759899</v>
      </c>
      <c r="BT77">
        <v>-76.675266602911506</v>
      </c>
      <c r="BU77">
        <v>-69.202231851762704</v>
      </c>
      <c r="BV77">
        <v>-76.444104721207395</v>
      </c>
      <c r="BW77">
        <v>-69.245387849030095</v>
      </c>
      <c r="BX77">
        <v>-76.220037428687704</v>
      </c>
      <c r="BY77">
        <v>-69.289895644944096</v>
      </c>
      <c r="BZ77">
        <v>-76.002707835111295</v>
      </c>
      <c r="CA77">
        <v>-69.335769165465805</v>
      </c>
      <c r="CB77">
        <v>-75.791786948572593</v>
      </c>
      <c r="CC77">
        <v>-69.383022914037895</v>
      </c>
      <c r="CD77">
        <v>-75.586970852089493</v>
      </c>
    </row>
    <row r="78" spans="1:82" x14ac:dyDescent="0.2">
      <c r="A78">
        <v>1.3520000000000001</v>
      </c>
      <c r="B78" t="e" cm="1">
        <f t="array" ref="B78">-Inf</f>
        <v>#NAME?</v>
      </c>
      <c r="C78">
        <v>-68.5495717055163</v>
      </c>
      <c r="D78">
        <v>-72.648311722215297</v>
      </c>
      <c r="E78">
        <v>-72.830994350065197</v>
      </c>
      <c r="F78">
        <v>-68.507253002452003</v>
      </c>
      <c r="G78">
        <v>-104.45083523098801</v>
      </c>
      <c r="H78">
        <v>-68.594122663350305</v>
      </c>
      <c r="I78">
        <v>-72.471366365573004</v>
      </c>
      <c r="J78">
        <v>-73.019660815623297</v>
      </c>
      <c r="K78">
        <v>-68.467144905406201</v>
      </c>
      <c r="L78">
        <v>-98.431242845012605</v>
      </c>
      <c r="M78">
        <v>-68.640928895795398</v>
      </c>
      <c r="N78">
        <v>-72.299929150788998</v>
      </c>
      <c r="O78">
        <v>-73.214576893769603</v>
      </c>
      <c r="P78">
        <v>-68.4292270903413</v>
      </c>
      <c r="Q78">
        <v>-94.911096979967894</v>
      </c>
      <c r="R78">
        <v>-68.690014843808896</v>
      </c>
      <c r="S78">
        <v>-72.133786815300994</v>
      </c>
      <c r="T78">
        <v>-73.416029571439793</v>
      </c>
      <c r="U78">
        <v>-68.393480514984105</v>
      </c>
      <c r="V78">
        <v>-92.414673508533397</v>
      </c>
      <c r="W78">
        <v>-68.741406423379999</v>
      </c>
      <c r="X78">
        <v>-71.972740567138203</v>
      </c>
      <c r="Y78">
        <v>-73.624329321297395</v>
      </c>
      <c r="Z78">
        <v>-68.359887379103498</v>
      </c>
      <c r="AA78">
        <v>-90.479496672109207</v>
      </c>
      <c r="AB78">
        <v>-68.795131083601902</v>
      </c>
      <c r="AC78">
        <v>-71.816604840259899</v>
      </c>
      <c r="AD78">
        <v>-73.839812690215396</v>
      </c>
      <c r="AE78">
        <v>-68.328431087833394</v>
      </c>
      <c r="AF78">
        <v>-88.899567618799495</v>
      </c>
      <c r="AG78">
        <v>-68.851217869193405</v>
      </c>
      <c r="AH78">
        <v>-71.665206182147699</v>
      </c>
      <c r="AI78">
        <v>-74.062845256315498</v>
      </c>
      <c r="AJ78">
        <v>-68.299096217873398</v>
      </c>
      <c r="AK78">
        <v>-87.565000481313604</v>
      </c>
      <c r="AL78">
        <v>-68.909697487788804</v>
      </c>
      <c r="AM78">
        <v>-71.518382257176896</v>
      </c>
      <c r="AN78">
        <v>-74.293825019335301</v>
      </c>
      <c r="AO78">
        <v>-68.271868486417205</v>
      </c>
      <c r="AP78">
        <v>-86.4102033907579</v>
      </c>
      <c r="AQ78">
        <v>-68.970602382351103</v>
      </c>
      <c r="AR78">
        <v>-71.375980951644294</v>
      </c>
      <c r="AS78">
        <v>-74.533186302765102</v>
      </c>
      <c r="AT78">
        <v>-68.246734722672301</v>
      </c>
      <c r="AU78">
        <v>-85.392868454095506</v>
      </c>
      <c r="AV78">
        <v>-69.033966809092107</v>
      </c>
      <c r="AW78">
        <v>-71.237859568293203</v>
      </c>
      <c r="AX78">
        <v>-74.781404263315395</v>
      </c>
      <c r="AY78">
        <v>-68.223682841847406</v>
      </c>
      <c r="AZ78">
        <v>-84.484108351081005</v>
      </c>
      <c r="BA78">
        <v>-69.099826921331001</v>
      </c>
      <c r="BB78">
        <v>-71.103884099852394</v>
      </c>
      <c r="BC78">
        <v>-75.039000124711094</v>
      </c>
      <c r="BD78">
        <v>-68.2027018214945</v>
      </c>
      <c r="BE78">
        <v>-83.663319148101706</v>
      </c>
      <c r="BF78">
        <v>-69.168220859756502</v>
      </c>
      <c r="BG78">
        <v>-70.973928572499005</v>
      </c>
      <c r="BH78">
        <v>-75.306547280057302</v>
      </c>
      <c r="BI78">
        <v>-68.183781680108893</v>
      </c>
      <c r="BJ78">
        <v>-82.915287882277198</v>
      </c>
      <c r="BK78">
        <v>-69.239188849609604</v>
      </c>
      <c r="BL78">
        <v>-70.847874451370302</v>
      </c>
      <c r="BM78">
        <v>-75.584678441592999</v>
      </c>
      <c r="BN78">
        <v>-68.166913457893202</v>
      </c>
      <c r="BO78">
        <v>-82.228461884647999</v>
      </c>
      <c r="BP78">
        <v>-69.312773305361006</v>
      </c>
      <c r="BQ78">
        <v>-70.725610101256805</v>
      </c>
      <c r="BR78">
        <v>-75.874094061243994</v>
      </c>
      <c r="BS78">
        <v>-68.152089199608596</v>
      </c>
      <c r="BT78">
        <v>-81.593861308509901</v>
      </c>
      <c r="BU78">
        <v>-69.389018943511104</v>
      </c>
      <c r="BV78">
        <v>-70.607030296477106</v>
      </c>
      <c r="BW78">
        <v>-76.175572302948893</v>
      </c>
      <c r="BX78">
        <v>-68.139301939442205</v>
      </c>
      <c r="BY78">
        <v>-81.004367748810594</v>
      </c>
      <c r="BZ78">
        <v>-69.467972904203904</v>
      </c>
      <c r="CA78">
        <v>-70.492035774701904</v>
      </c>
      <c r="CB78">
        <v>-76.489980923024106</v>
      </c>
      <c r="CC78">
        <v>-68.128545687827497</v>
      </c>
      <c r="CD78">
        <v>-80.454242919132597</v>
      </c>
    </row>
    <row r="79" spans="1:82" x14ac:dyDescent="0.2">
      <c r="A79">
        <v>1.3540000000000001</v>
      </c>
      <c r="B79" t="e" cm="1">
        <f t="array" ref="B79">-Inf</f>
        <v>#NAME?</v>
      </c>
      <c r="C79">
        <v>-69.595391378265703</v>
      </c>
      <c r="D79">
        <v>-68.154062926794595</v>
      </c>
      <c r="E79">
        <v>-77.694664367893793</v>
      </c>
      <c r="F79">
        <v>-72.498635818947307</v>
      </c>
      <c r="G79">
        <v>-67.736240945300295</v>
      </c>
      <c r="H79">
        <v>-72.136170179845394</v>
      </c>
      <c r="I79">
        <v>-78.528150515885599</v>
      </c>
      <c r="J79">
        <v>-68.2428573459609</v>
      </c>
      <c r="K79">
        <v>-69.407746812383607</v>
      </c>
      <c r="L79">
        <v>-98.0485716166462</v>
      </c>
      <c r="M79">
        <v>-69.795446936871798</v>
      </c>
      <c r="N79">
        <v>-68.074172525425894</v>
      </c>
      <c r="O79">
        <v>-76.941610957179705</v>
      </c>
      <c r="P79">
        <v>-72.8853355325233</v>
      </c>
      <c r="Q79">
        <v>-67.744327869962902</v>
      </c>
      <c r="R79">
        <v>-71.795995631566996</v>
      </c>
      <c r="S79">
        <v>-79.459182460444694</v>
      </c>
      <c r="T79">
        <v>-68.340739801593301</v>
      </c>
      <c r="U79">
        <v>-69.231988060727502</v>
      </c>
      <c r="V79">
        <v>-92.032014224539907</v>
      </c>
      <c r="W79">
        <v>-70.008499004457505</v>
      </c>
      <c r="X79">
        <v>-68.003023764121494</v>
      </c>
      <c r="Y79">
        <v>-76.256135743473607</v>
      </c>
      <c r="Z79">
        <v>-73.298529572865704</v>
      </c>
      <c r="AA79">
        <v>-67.760516798875301</v>
      </c>
      <c r="AB79">
        <v>-71.476430791790904</v>
      </c>
      <c r="AC79">
        <v>-80.511245694416303</v>
      </c>
      <c r="AD79">
        <v>-68.447917558860198</v>
      </c>
      <c r="AE79">
        <v>-69.067643398538706</v>
      </c>
      <c r="AF79">
        <v>-88.516928251972701</v>
      </c>
      <c r="AG79">
        <v>-70.235201562740102</v>
      </c>
      <c r="AH79">
        <v>-67.940474528386105</v>
      </c>
      <c r="AI79">
        <v>-75.628338753498497</v>
      </c>
      <c r="AJ79">
        <v>-73.740866896701803</v>
      </c>
      <c r="AK79">
        <v>-67.784838003910707</v>
      </c>
      <c r="AL79">
        <v>-71.176011984320297</v>
      </c>
      <c r="AM79">
        <v>-81.717812519781305</v>
      </c>
      <c r="AN79">
        <v>-68.5646229941309</v>
      </c>
      <c r="AO79">
        <v>-68.914288698716305</v>
      </c>
      <c r="AP79">
        <v>-86.027591928724902</v>
      </c>
      <c r="AQ79">
        <v>-70.476286701621902</v>
      </c>
      <c r="AR79">
        <v>-67.886401791226106</v>
      </c>
      <c r="AS79">
        <v>-75.050434548110402</v>
      </c>
      <c r="AT79">
        <v>-74.215478044867893</v>
      </c>
      <c r="AU79">
        <v>-67.817337176418604</v>
      </c>
      <c r="AV79">
        <v>-70.893458253919505</v>
      </c>
      <c r="AW79">
        <v>-83.128949661911903</v>
      </c>
      <c r="AX79">
        <v>-68.691115756544306</v>
      </c>
      <c r="AY79">
        <v>-68.771542430944606</v>
      </c>
      <c r="AZ79">
        <v>-84.101532802314793</v>
      </c>
      <c r="BA79">
        <v>-70.732576120787499</v>
      </c>
      <c r="BB79">
        <v>-67.840700617969304</v>
      </c>
      <c r="BC79">
        <v>-74.516191140084402</v>
      </c>
      <c r="BD79">
        <v>-74.726097678150595</v>
      </c>
      <c r="BE79">
        <v>-67.858075772548204</v>
      </c>
      <c r="BF79">
        <v>-70.627643209831803</v>
      </c>
      <c r="BG79">
        <v>-84.824495537762502</v>
      </c>
      <c r="BH79">
        <v>-68.827685272006406</v>
      </c>
      <c r="BI79">
        <v>-68.639061376838995</v>
      </c>
      <c r="BJ79">
        <v>-82.532756282116907</v>
      </c>
      <c r="BK79">
        <v>-71.004994929458704</v>
      </c>
      <c r="BL79">
        <v>-67.803283334035498</v>
      </c>
      <c r="BM79">
        <v>-74.020543598836596</v>
      </c>
      <c r="BN79">
        <v>-75.277228903349098</v>
      </c>
      <c r="BO79">
        <v>-67.907131482286104</v>
      </c>
      <c r="BP79">
        <v>-70.377572163049607</v>
      </c>
      <c r="BQ79">
        <v>-86.9436391247214</v>
      </c>
      <c r="BR79">
        <v>-68.974653644754795</v>
      </c>
      <c r="BS79">
        <v>-68.516536948293094</v>
      </c>
      <c r="BT79">
        <v>-81.211381725302402</v>
      </c>
      <c r="BU79">
        <v>-71.2945883104763</v>
      </c>
      <c r="BV79">
        <v>-67.774078841315799</v>
      </c>
      <c r="BW79">
        <v>-73.559320890562802</v>
      </c>
      <c r="BX79">
        <v>-75.874367743334503</v>
      </c>
      <c r="BY79">
        <v>-67.964598829892694</v>
      </c>
      <c r="BZ79">
        <v>-70.142363410879398</v>
      </c>
      <c r="CA79">
        <v>-89.763799828846203</v>
      </c>
      <c r="CB79">
        <v>-69.132379023411602</v>
      </c>
      <c r="CC79">
        <v>-68.403692017093206</v>
      </c>
      <c r="CD79">
        <v>-80.071823460433095</v>
      </c>
    </row>
    <row r="80" spans="1:82" x14ac:dyDescent="0.2">
      <c r="A80">
        <v>1.3560000000000001</v>
      </c>
      <c r="B80" t="e" cm="1">
        <f t="array" ref="B80">-Inf</f>
        <v>#NAME?</v>
      </c>
      <c r="C80">
        <v>-71.910350392480794</v>
      </c>
      <c r="D80">
        <v>-67.765269264573305</v>
      </c>
      <c r="E80">
        <v>-67.843075948458505</v>
      </c>
      <c r="F80">
        <v>-72.242636825106402</v>
      </c>
      <c r="G80">
        <v>-98.633226761498904</v>
      </c>
      <c r="H80">
        <v>-71.596556173120007</v>
      </c>
      <c r="I80">
        <v>-67.694577933330805</v>
      </c>
      <c r="J80">
        <v>-67.928126663572101</v>
      </c>
      <c r="K80">
        <v>-72.5948875686816</v>
      </c>
      <c r="L80">
        <v>-92.615867179500796</v>
      </c>
      <c r="M80">
        <v>-71.299963885715798</v>
      </c>
      <c r="N80">
        <v>-67.630887027345096</v>
      </c>
      <c r="O80">
        <v>-68.020564733658105</v>
      </c>
      <c r="P80">
        <v>-72.968791488192394</v>
      </c>
      <c r="Q80">
        <v>-89.099443625484</v>
      </c>
      <c r="R80">
        <v>-71.019436926084296</v>
      </c>
      <c r="S80">
        <v>-67.574094591421499</v>
      </c>
      <c r="T80">
        <v>-68.120549150360304</v>
      </c>
      <c r="U80">
        <v>-73.366298054759895</v>
      </c>
      <c r="V80">
        <v>-86.608233430270303</v>
      </c>
      <c r="W80">
        <v>-70.753969508228906</v>
      </c>
      <c r="X80">
        <v>-67.524110966811307</v>
      </c>
      <c r="Y80">
        <v>-68.228255741111298</v>
      </c>
      <c r="Z80">
        <v>-73.789672926957294</v>
      </c>
      <c r="AA80">
        <v>-84.679762879800705</v>
      </c>
      <c r="AB80">
        <v>-70.502667941710001</v>
      </c>
      <c r="AC80">
        <v>-67.480858208878402</v>
      </c>
      <c r="AD80">
        <v>-68.343878501534704</v>
      </c>
      <c r="AE80">
        <v>-74.241569259932703</v>
      </c>
      <c r="AF80">
        <v>-83.108035756217504</v>
      </c>
      <c r="AG80">
        <v>-70.2647351806107</v>
      </c>
      <c r="AH80">
        <v>-67.444269589908103</v>
      </c>
      <c r="AI80">
        <v>-68.467631115304002</v>
      </c>
      <c r="AJ80">
        <v>-74.725120401125594</v>
      </c>
      <c r="AK80">
        <v>-81.7831694198224</v>
      </c>
      <c r="AL80">
        <v>-70.039457983369303</v>
      </c>
      <c r="AM80">
        <v>-67.414289180157795</v>
      </c>
      <c r="AN80">
        <v>-68.599748688706995</v>
      </c>
      <c r="AO80">
        <v>-75.244062159460995</v>
      </c>
      <c r="AP80">
        <v>-80.639575827858707</v>
      </c>
      <c r="AQ80">
        <v>-69.826196173564796</v>
      </c>
      <c r="AR80">
        <v>-67.390871501459898</v>
      </c>
      <c r="AS80">
        <v>-68.740489732343505</v>
      </c>
      <c r="AT80">
        <v>-75.802896742227304</v>
      </c>
      <c r="AU80">
        <v>-79.634951517840506</v>
      </c>
      <c r="AV80">
        <v>-69.624373604446205</v>
      </c>
      <c r="AW80">
        <v>-67.373981248752401</v>
      </c>
      <c r="AX80">
        <v>-68.890138428686399</v>
      </c>
      <c r="AY80">
        <v>-76.407116649406504</v>
      </c>
      <c r="AZ80">
        <v>-78.7404142113771</v>
      </c>
      <c r="BA80">
        <v>-69.4334705151375</v>
      </c>
      <c r="BB80">
        <v>-67.363593075878796</v>
      </c>
      <c r="BC80">
        <v>-69.049007231920598</v>
      </c>
      <c r="BD80">
        <v>-77.063516926302498</v>
      </c>
      <c r="BE80">
        <v>-77.935365635881695</v>
      </c>
      <c r="BF80">
        <v>-69.253017031360301</v>
      </c>
      <c r="BG80">
        <v>-67.359691442874507</v>
      </c>
      <c r="BH80">
        <v>-69.217439855901205</v>
      </c>
      <c r="BI80">
        <v>-77.7806412266889</v>
      </c>
      <c r="BJ80">
        <v>-77.204599117517901</v>
      </c>
      <c r="BK80">
        <v>-69.082587613445398</v>
      </c>
      <c r="BL80">
        <v>-67.362270522777806</v>
      </c>
      <c r="BM80">
        <v>-69.395814717731596</v>
      </c>
      <c r="BN80">
        <v>-78.569436996433694</v>
      </c>
      <c r="BO80">
        <v>-76.536568914276899</v>
      </c>
      <c r="BP80">
        <v>-68.9217962931844</v>
      </c>
      <c r="BQ80">
        <v>-67.371334166773593</v>
      </c>
      <c r="BR80">
        <v>-69.584548918923403</v>
      </c>
      <c r="BS80">
        <v>-79.444249704301697</v>
      </c>
      <c r="BT80">
        <v>-75.922302755307598</v>
      </c>
      <c r="BU80">
        <v>-68.770292571352797</v>
      </c>
      <c r="BV80">
        <v>-67.386895927225197</v>
      </c>
      <c r="BW80">
        <v>-69.7841028641881</v>
      </c>
      <c r="BX80">
        <v>-80.424391218007898</v>
      </c>
      <c r="BY80">
        <v>-75.354690472389905</v>
      </c>
      <c r="BZ80">
        <v>-68.627757871623103</v>
      </c>
      <c r="CA80">
        <v>-67.408979138888895</v>
      </c>
      <c r="CB80">
        <v>-69.994985640689407</v>
      </c>
      <c r="CC80">
        <v>-81.536732764111406</v>
      </c>
      <c r="CD80">
        <v>-74.828002690107397</v>
      </c>
    </row>
    <row r="81" spans="1:82" x14ac:dyDescent="0.2">
      <c r="A81">
        <v>1.3580000000000001</v>
      </c>
      <c r="B81" t="e" cm="1">
        <f t="array" ref="B81">-Inf</f>
        <v>#NAME?</v>
      </c>
      <c r="C81">
        <v>-76.604538768153802</v>
      </c>
      <c r="D81">
        <v>-71.085063691779197</v>
      </c>
      <c r="E81">
        <v>-68.425905568179701</v>
      </c>
      <c r="F81">
        <v>-67.199881525046393</v>
      </c>
      <c r="G81">
        <v>-67.031972686732502</v>
      </c>
      <c r="H81">
        <v>-67.879608382407199</v>
      </c>
      <c r="I81">
        <v>-69.978131472700298</v>
      </c>
      <c r="J81">
        <v>-74.206411860790595</v>
      </c>
      <c r="K81">
        <v>-85.880989556988297</v>
      </c>
      <c r="L81">
        <v>-80.094560147334406</v>
      </c>
      <c r="M81">
        <v>-72.484761686883502</v>
      </c>
      <c r="N81">
        <v>-69.129686981700104</v>
      </c>
      <c r="O81">
        <v>-67.486275058090101</v>
      </c>
      <c r="P81">
        <v>-66.978025450239301</v>
      </c>
      <c r="Q81">
        <v>-67.472031355641903</v>
      </c>
      <c r="R81">
        <v>-69.097229733244305</v>
      </c>
      <c r="S81">
        <v>-72.420015326413804</v>
      </c>
      <c r="T81">
        <v>-79.916662129436702</v>
      </c>
      <c r="U81">
        <v>-86.245254915060599</v>
      </c>
      <c r="V81">
        <v>-74.291202995506794</v>
      </c>
      <c r="W81">
        <v>-70.018955177251698</v>
      </c>
      <c r="X81">
        <v>-67.899289237964197</v>
      </c>
      <c r="Y81">
        <v>-67.036623807848002</v>
      </c>
      <c r="Z81">
        <v>-67.190657347292401</v>
      </c>
      <c r="AA81">
        <v>-68.400418957063906</v>
      </c>
      <c r="AB81">
        <v>-71.034202222987901</v>
      </c>
      <c r="AC81">
        <v>-76.488950833973107</v>
      </c>
      <c r="AD81">
        <v>-113.556467201845</v>
      </c>
      <c r="AE81">
        <v>-76.721879231588005</v>
      </c>
      <c r="AF81">
        <v>-71.136416844765606</v>
      </c>
      <c r="AG81">
        <v>-68.451658720776905</v>
      </c>
      <c r="AH81">
        <v>-67.209306686466604</v>
      </c>
      <c r="AI81">
        <v>-67.027514926975897</v>
      </c>
      <c r="AJ81">
        <v>-67.860162562803495</v>
      </c>
      <c r="AK81">
        <v>-69.937688825426804</v>
      </c>
      <c r="AL81">
        <v>-74.122629593255098</v>
      </c>
      <c r="AM81">
        <v>-85.531571163195395</v>
      </c>
      <c r="AN81">
        <v>-80.276373072420299</v>
      </c>
      <c r="AO81">
        <v>-72.5501867205884</v>
      </c>
      <c r="AP81">
        <v>-69.162457662723696</v>
      </c>
      <c r="AQ81">
        <v>-67.500733444924506</v>
      </c>
      <c r="AR81">
        <v>-66.978216424530203</v>
      </c>
      <c r="AS81">
        <v>-67.458001634617105</v>
      </c>
      <c r="AT81">
        <v>-69.065083583589498</v>
      </c>
      <c r="AU81">
        <v>-72.355937595908102</v>
      </c>
      <c r="AV81">
        <v>-79.742521860296605</v>
      </c>
      <c r="AW81">
        <v>-86.625667453456202</v>
      </c>
      <c r="AX81">
        <v>-74.377022889122102</v>
      </c>
      <c r="AY81">
        <v>-70.060163537988998</v>
      </c>
      <c r="AZ81">
        <v>-67.919206197014503</v>
      </c>
      <c r="BA81">
        <v>-67.041468497517798</v>
      </c>
      <c r="BB81">
        <v>-67.181633726774194</v>
      </c>
      <c r="BC81">
        <v>-68.3751973277855</v>
      </c>
      <c r="BD81">
        <v>-70.983826713563104</v>
      </c>
      <c r="BE81">
        <v>-76.375069396017807</v>
      </c>
      <c r="BF81">
        <v>-107.53596277518599</v>
      </c>
      <c r="BG81">
        <v>-76.841020225688297</v>
      </c>
      <c r="BH81">
        <v>-71.1882675305432</v>
      </c>
      <c r="BI81">
        <v>-68.477680000135294</v>
      </c>
      <c r="BJ81">
        <v>-67.218933268211202</v>
      </c>
      <c r="BK81">
        <v>-67.023250330204604</v>
      </c>
      <c r="BL81">
        <v>-67.840950729102502</v>
      </c>
      <c r="BM81">
        <v>-69.897623703319098</v>
      </c>
      <c r="BN81">
        <v>-74.039836915691396</v>
      </c>
      <c r="BO81">
        <v>-85.195851083368098</v>
      </c>
      <c r="BP81">
        <v>-80.462268316597005</v>
      </c>
      <c r="BQ81">
        <v>-72.616300729323697</v>
      </c>
      <c r="BR81">
        <v>-69.195544150381195</v>
      </c>
      <c r="BS81">
        <v>-67.515407232064902</v>
      </c>
      <c r="BT81">
        <v>-66.978598381510096</v>
      </c>
      <c r="BU81">
        <v>-67.444185204863402</v>
      </c>
      <c r="BV81">
        <v>-69.033246238466901</v>
      </c>
      <c r="BW81">
        <v>-72.292518702152705</v>
      </c>
      <c r="BX81">
        <v>-79.571991614584306</v>
      </c>
      <c r="BY81">
        <v>-87.023706850793801</v>
      </c>
      <c r="BZ81">
        <v>-74.463892074124203</v>
      </c>
      <c r="CA81">
        <v>-70.101760222204206</v>
      </c>
      <c r="CB81">
        <v>-67.9393603448422</v>
      </c>
      <c r="CC81">
        <v>-67.046506971796802</v>
      </c>
      <c r="CD81">
        <v>-67.172810247208801</v>
      </c>
    </row>
    <row r="82" spans="1:82" x14ac:dyDescent="0.2">
      <c r="A82">
        <v>1.36</v>
      </c>
      <c r="B82" t="e" cm="1">
        <f t="array" ref="B82">-Inf</f>
        <v>#NAME?</v>
      </c>
      <c r="C82">
        <v>-93.120945347567499</v>
      </c>
      <c r="D82">
        <v>-87.110009561510495</v>
      </c>
      <c r="E82">
        <v>-83.604300828742694</v>
      </c>
      <c r="F82">
        <v>-81.128109263211201</v>
      </c>
      <c r="G82">
        <v>-79.218979129823495</v>
      </c>
      <c r="H82">
        <v>-77.670937469106093</v>
      </c>
      <c r="I82">
        <v>-76.374130287972505</v>
      </c>
      <c r="J82">
        <v>-75.263003713649098</v>
      </c>
      <c r="K82">
        <v>-74.295294139829096</v>
      </c>
      <c r="L82">
        <v>-73.442165022634001</v>
      </c>
      <c r="M82">
        <v>-72.683069925721099</v>
      </c>
      <c r="N82">
        <v>-72.002860370251796</v>
      </c>
      <c r="O82">
        <v>-71.390055461321296</v>
      </c>
      <c r="P82">
        <v>-70.835754760137107</v>
      </c>
      <c r="Q82">
        <v>-70.332927291560395</v>
      </c>
      <c r="R82">
        <v>-69.875930657839007</v>
      </c>
      <c r="S82">
        <v>-69.460176382231396</v>
      </c>
      <c r="T82">
        <v>-69.081891253282095</v>
      </c>
      <c r="U82">
        <v>-68.737943495978996</v>
      </c>
      <c r="V82">
        <v>-68.425713814456998</v>
      </c>
      <c r="W82">
        <v>-68.142998182069604</v>
      </c>
      <c r="X82">
        <v>-67.887933539467696</v>
      </c>
      <c r="Y82">
        <v>-67.658940320630705</v>
      </c>
      <c r="Z82">
        <v>-67.454677546084895</v>
      </c>
      <c r="AA82">
        <v>-67.274007447901795</v>
      </c>
      <c r="AB82">
        <v>-67.115967432688805</v>
      </c>
      <c r="AC82">
        <v>-66.979747777416506</v>
      </c>
      <c r="AD82">
        <v>-66.864673871807199</v>
      </c>
      <c r="AE82">
        <v>-66.770192124188</v>
      </c>
      <c r="AF82">
        <v>-66.695858870999601</v>
      </c>
      <c r="AG82">
        <v>-66.641331797723794</v>
      </c>
      <c r="AH82">
        <v>-66.606363507514601</v>
      </c>
      <c r="AI82">
        <v>-66.590796975007294</v>
      </c>
      <c r="AJ82">
        <v>-66.594562705139296</v>
      </c>
      <c r="AK82">
        <v>-66.617677486711798</v>
      </c>
      <c r="AL82">
        <v>-66.660244692889705</v>
      </c>
      <c r="AM82">
        <v>-66.722456140133104</v>
      </c>
      <c r="AN82">
        <v>-66.804595577106596</v>
      </c>
      <c r="AO82">
        <v>-66.9070439399392</v>
      </c>
      <c r="AP82">
        <v>-67.030286584302601</v>
      </c>
      <c r="AQ82">
        <v>-67.174922793618194</v>
      </c>
      <c r="AR82">
        <v>-67.341677973386993</v>
      </c>
      <c r="AS82">
        <v>-67.531419083753093</v>
      </c>
      <c r="AT82">
        <v>-67.745174049378704</v>
      </c>
      <c r="AU82">
        <v>-67.9841561367178</v>
      </c>
      <c r="AV82">
        <v>-68.249794631971298</v>
      </c>
      <c r="AW82">
        <v>-68.543773630309602</v>
      </c>
      <c r="AX82">
        <v>-68.868081422171002</v>
      </c>
      <c r="AY82">
        <v>-69.225073934586106</v>
      </c>
      <c r="AZ82">
        <v>-69.617557111446899</v>
      </c>
      <c r="BA82">
        <v>-70.048895250912395</v>
      </c>
      <c r="BB82">
        <v>-70.523155584092194</v>
      </c>
      <c r="BC82">
        <v>-71.045304501207397</v>
      </c>
      <c r="BD82">
        <v>-71.621479088635297</v>
      </c>
      <c r="BE82">
        <v>-72.259371372766594</v>
      </c>
      <c r="BF82">
        <v>-72.968786331958995</v>
      </c>
      <c r="BG82">
        <v>-73.762477230196396</v>
      </c>
      <c r="BH82">
        <v>-74.657441875496602</v>
      </c>
      <c r="BI82">
        <v>-75.677023049148801</v>
      </c>
      <c r="BJ82">
        <v>-76.854497423144593</v>
      </c>
      <c r="BK82">
        <v>-78.239630743081406</v>
      </c>
      <c r="BL82">
        <v>-79.911734631827002</v>
      </c>
      <c r="BM82">
        <v>-82.008924764751598</v>
      </c>
      <c r="BN82">
        <v>-84.805941505626095</v>
      </c>
      <c r="BO82">
        <v>-88.988059053007802</v>
      </c>
      <c r="BP82">
        <v>-97.408369456698495</v>
      </c>
      <c r="BQ82">
        <v>-101.303116417797</v>
      </c>
      <c r="BR82">
        <v>-90.265386625486599</v>
      </c>
      <c r="BS82">
        <v>-85.569174941291195</v>
      </c>
      <c r="BT82">
        <v>-82.551475532939094</v>
      </c>
      <c r="BU82">
        <v>-80.331125350175498</v>
      </c>
      <c r="BV82">
        <v>-78.580143378400606</v>
      </c>
      <c r="BW82">
        <v>-77.139961356505907</v>
      </c>
      <c r="BX82">
        <v>-75.921728140400106</v>
      </c>
      <c r="BY82">
        <v>-74.870628702443696</v>
      </c>
      <c r="BZ82">
        <v>-73.950463095844498</v>
      </c>
      <c r="CA82">
        <v>-73.136078551644502</v>
      </c>
      <c r="CB82">
        <v>-72.409296375457004</v>
      </c>
      <c r="CC82">
        <v>-71.756559795518797</v>
      </c>
      <c r="CD82">
        <v>-71.167497877216704</v>
      </c>
    </row>
    <row r="83" spans="1:82" x14ac:dyDescent="0.2">
      <c r="A83">
        <v>1.3620000000000001</v>
      </c>
      <c r="B83" t="e" cm="1">
        <f t="array" ref="B83">-Inf</f>
        <v>#NAME?</v>
      </c>
      <c r="C83">
        <v>-78.881620419019498</v>
      </c>
      <c r="D83">
        <v>-73.101504383533495</v>
      </c>
      <c r="E83">
        <v>-69.9865918722613</v>
      </c>
      <c r="F83">
        <v>-68.071042106509495</v>
      </c>
      <c r="G83">
        <v>-66.907859613484902</v>
      </c>
      <c r="H83">
        <v>-66.314318369961498</v>
      </c>
      <c r="I83">
        <v>-66.215536903567397</v>
      </c>
      <c r="J83">
        <v>-66.600073332464802</v>
      </c>
      <c r="K83">
        <v>-67.514064365756994</v>
      </c>
      <c r="L83">
        <v>-69.086337147239007</v>
      </c>
      <c r="M83">
        <v>-71.620466959943101</v>
      </c>
      <c r="N83">
        <v>-75.962211636006103</v>
      </c>
      <c r="O83">
        <v>-86.510224469018794</v>
      </c>
      <c r="P83">
        <v>-83.447131146640999</v>
      </c>
      <c r="Q83">
        <v>-74.988089125333403</v>
      </c>
      <c r="R83">
        <v>-71.082429753930299</v>
      </c>
      <c r="S83">
        <v>-68.753341276579107</v>
      </c>
      <c r="T83">
        <v>-67.311358344987298</v>
      </c>
      <c r="U83">
        <v>-66.496527044020596</v>
      </c>
      <c r="V83">
        <v>-66.198297653418294</v>
      </c>
      <c r="W83">
        <v>-66.381417387972306</v>
      </c>
      <c r="X83">
        <v>-67.067227598650206</v>
      </c>
      <c r="Y83">
        <v>-68.344712409331905</v>
      </c>
      <c r="Z83">
        <v>-70.425833471066795</v>
      </c>
      <c r="AA83">
        <v>-73.844289176676895</v>
      </c>
      <c r="AB83">
        <v>-80.530201948721995</v>
      </c>
      <c r="AC83">
        <v>-93.928923181168301</v>
      </c>
      <c r="AD83">
        <v>-77.509075489687504</v>
      </c>
      <c r="AE83">
        <v>-72.430809324558396</v>
      </c>
      <c r="AF83">
        <v>-69.582462525609202</v>
      </c>
      <c r="AG83">
        <v>-67.819944862012903</v>
      </c>
      <c r="AH83">
        <v>-66.765755550781094</v>
      </c>
      <c r="AI83">
        <v>-66.262276065541002</v>
      </c>
      <c r="AJ83">
        <v>-66.247493976619097</v>
      </c>
      <c r="AK83">
        <v>-66.7197012966827</v>
      </c>
      <c r="AL83">
        <v>-67.736623318487304</v>
      </c>
      <c r="AM83">
        <v>-69.447860845680793</v>
      </c>
      <c r="AN83">
        <v>-72.209701575976098</v>
      </c>
      <c r="AO83">
        <v>-77.076175135671207</v>
      </c>
      <c r="AP83">
        <v>-91.309636903066604</v>
      </c>
      <c r="AQ83">
        <v>-81.198434420343403</v>
      </c>
      <c r="AR83">
        <v>-74.125528789119798</v>
      </c>
      <c r="AS83">
        <v>-70.589608833276003</v>
      </c>
      <c r="AT83">
        <v>-68.446764408918</v>
      </c>
      <c r="AU83">
        <v>-67.127598929276601</v>
      </c>
      <c r="AV83">
        <v>-66.408683197476094</v>
      </c>
      <c r="AW83">
        <v>-66.195717870577894</v>
      </c>
      <c r="AX83">
        <v>-66.463807760438499</v>
      </c>
      <c r="AY83">
        <v>-67.244505453197206</v>
      </c>
      <c r="AZ83">
        <v>-68.642426017601693</v>
      </c>
      <c r="BA83">
        <v>-70.903932709369997</v>
      </c>
      <c r="BB83">
        <v>-74.672677017141297</v>
      </c>
      <c r="BC83">
        <v>-82.585287791263696</v>
      </c>
      <c r="BD83">
        <v>-87.915647348783097</v>
      </c>
      <c r="BE83">
        <v>-76.336898908149607</v>
      </c>
      <c r="BF83">
        <v>-71.821851252776</v>
      </c>
      <c r="BG83">
        <v>-69.210319748083407</v>
      </c>
      <c r="BH83">
        <v>-67.590151018954899</v>
      </c>
      <c r="BI83">
        <v>-66.640359130350404</v>
      </c>
      <c r="BJ83">
        <v>-66.225110970407599</v>
      </c>
      <c r="BK83">
        <v>-66.294277664284706</v>
      </c>
      <c r="BL83">
        <v>-66.855860497203494</v>
      </c>
      <c r="BM83">
        <v>-67.9800803647355</v>
      </c>
      <c r="BN83">
        <v>-69.840393208423194</v>
      </c>
      <c r="BO83">
        <v>-72.857598328284496</v>
      </c>
      <c r="BP83">
        <v>-78.371297926649603</v>
      </c>
      <c r="BQ83">
        <v>-102.989115447212</v>
      </c>
      <c r="BR83">
        <v>-79.425742352273602</v>
      </c>
      <c r="BS83">
        <v>-73.354328616776399</v>
      </c>
      <c r="BT83">
        <v>-70.137142354262195</v>
      </c>
      <c r="BU83">
        <v>-68.164803325633102</v>
      </c>
      <c r="BV83">
        <v>-66.962000349021906</v>
      </c>
      <c r="BW83">
        <v>-66.336227094679799</v>
      </c>
      <c r="BX83">
        <v>-66.207788842313903</v>
      </c>
      <c r="BY83">
        <v>-66.5617826130011</v>
      </c>
      <c r="BZ83">
        <v>-67.440440181486906</v>
      </c>
      <c r="CA83">
        <v>-68.965891463626704</v>
      </c>
      <c r="CB83">
        <v>-71.425422940070405</v>
      </c>
      <c r="CC83">
        <v>-75.604765062955394</v>
      </c>
      <c r="CD83">
        <v>-85.3024333017065</v>
      </c>
    </row>
    <row r="84" spans="1:82" x14ac:dyDescent="0.2">
      <c r="A84">
        <v>1.3640000000000001</v>
      </c>
      <c r="B84" t="e" cm="1">
        <f t="array" ref="B84">-Inf</f>
        <v>#NAME?</v>
      </c>
      <c r="C84">
        <v>-72.052992345392596</v>
      </c>
      <c r="D84">
        <v>-67.204743496002393</v>
      </c>
      <c r="E84">
        <v>-65.8022964195725</v>
      </c>
      <c r="F84">
        <v>-66.7504899185097</v>
      </c>
      <c r="G84">
        <v>-70.734296431051106</v>
      </c>
      <c r="H84">
        <v>-86.356249963285805</v>
      </c>
      <c r="I84">
        <v>-73.700296038608499</v>
      </c>
      <c r="J84">
        <v>-67.765244184645496</v>
      </c>
      <c r="K84">
        <v>-65.879092213202995</v>
      </c>
      <c r="L84">
        <v>-66.391873582209001</v>
      </c>
      <c r="M84">
        <v>-69.656945686984699</v>
      </c>
      <c r="N84">
        <v>-80.373963073898807</v>
      </c>
      <c r="O84">
        <v>-75.832078313886498</v>
      </c>
      <c r="P84">
        <v>-68.446730803093303</v>
      </c>
      <c r="Q84">
        <v>-66.034060032670695</v>
      </c>
      <c r="R84">
        <v>-66.121276012768604</v>
      </c>
      <c r="S84">
        <v>-68.767340235817002</v>
      </c>
      <c r="T84">
        <v>-76.916143891833102</v>
      </c>
      <c r="U84">
        <v>-78.769970073864698</v>
      </c>
      <c r="V84">
        <v>-69.269927364387001</v>
      </c>
      <c r="W84">
        <v>-66.270052912973199</v>
      </c>
      <c r="X84">
        <v>-65.933354962812004</v>
      </c>
      <c r="Y84">
        <v>-68.030397971439797</v>
      </c>
      <c r="Z84">
        <v>-74.507297264575101</v>
      </c>
      <c r="AA84">
        <v>-83.371731227490599</v>
      </c>
      <c r="AB84">
        <v>-70.264703056816003</v>
      </c>
      <c r="AC84">
        <v>-66.591617884974795</v>
      </c>
      <c r="AD84">
        <v>-65.824593275355895</v>
      </c>
      <c r="AE84">
        <v>-67.422115137117402</v>
      </c>
      <c r="AF84">
        <v>-72.685273486353196</v>
      </c>
      <c r="AG84">
        <v>-94.045962657388699</v>
      </c>
      <c r="AH84">
        <v>-71.475778434190701</v>
      </c>
      <c r="AI84">
        <v>-67.0053664540971</v>
      </c>
      <c r="AJ84">
        <v>-65.793024429794499</v>
      </c>
      <c r="AK84">
        <v>-66.925567813306898</v>
      </c>
      <c r="AL84">
        <v>-71.244502574943496</v>
      </c>
      <c r="AM84">
        <v>-90.961583885030194</v>
      </c>
      <c r="AN84">
        <v>-72.973881024782301</v>
      </c>
      <c r="AO84">
        <v>-67.520566829211802</v>
      </c>
      <c r="AP84">
        <v>-65.838086872619897</v>
      </c>
      <c r="AQ84">
        <v>-66.528614578885296</v>
      </c>
      <c r="AR84">
        <v>-70.075638105072201</v>
      </c>
      <c r="AS84">
        <v>-82.359117136576003</v>
      </c>
      <c r="AT84">
        <v>-74.880057997782203</v>
      </c>
      <c r="AU84">
        <v>-68.150081545506893</v>
      </c>
      <c r="AV84">
        <v>-65.960583443604307</v>
      </c>
      <c r="AW84">
        <v>-66.222510315575207</v>
      </c>
      <c r="AX84">
        <v>-69.113748312041693</v>
      </c>
      <c r="AY84">
        <v>-78.170061922280297</v>
      </c>
      <c r="AZ84">
        <v>-77.427638780334306</v>
      </c>
      <c r="BA84">
        <v>-68.911878128489505</v>
      </c>
      <c r="BB84">
        <v>-66.162739522759196</v>
      </c>
      <c r="BC84">
        <v>-66.001041933624094</v>
      </c>
      <c r="BD84">
        <v>-68.3173189249665</v>
      </c>
      <c r="BE84">
        <v>-75.411433071098799</v>
      </c>
      <c r="BF84">
        <v>-81.164681185272798</v>
      </c>
      <c r="BG84">
        <v>-69.831551419775494</v>
      </c>
      <c r="BH84">
        <v>-66.448369064357806</v>
      </c>
      <c r="BI84">
        <v>-65.859982089839505</v>
      </c>
      <c r="BJ84">
        <v>-67.658405964312607</v>
      </c>
      <c r="BK84">
        <v>-73.3812837063887</v>
      </c>
      <c r="BL84">
        <v>-88.031860835007706</v>
      </c>
      <c r="BM84">
        <v>-70.946759324676606</v>
      </c>
      <c r="BN84">
        <v>-66.823175786853895</v>
      </c>
      <c r="BO84">
        <v>-65.796749507394594</v>
      </c>
      <c r="BP84">
        <v>-67.117518874269606</v>
      </c>
      <c r="BQ84">
        <v>-71.800397546938697</v>
      </c>
      <c r="BR84">
        <v>-101.441844929068</v>
      </c>
      <c r="BS84">
        <v>-72.315591269265695</v>
      </c>
      <c r="BT84">
        <v>-67.295242927157901</v>
      </c>
      <c r="BU84">
        <v>-65.810214261728603</v>
      </c>
      <c r="BV84">
        <v>-66.680753578292297</v>
      </c>
      <c r="BW84">
        <v>-70.529216727070093</v>
      </c>
      <c r="BX84">
        <v>-84.954213980393106</v>
      </c>
      <c r="BY84">
        <v>-74.033930982001806</v>
      </c>
      <c r="BZ84">
        <v>-67.8758084438401</v>
      </c>
      <c r="CA84">
        <v>-65.900615570173898</v>
      </c>
      <c r="CB84">
        <v>-66.338093820515894</v>
      </c>
      <c r="CC84">
        <v>-69.488100563080593</v>
      </c>
      <c r="CD84">
        <v>-79.651436391578599</v>
      </c>
    </row>
    <row r="85" spans="1:82" x14ac:dyDescent="0.2">
      <c r="A85">
        <v>1.3660000000000001</v>
      </c>
      <c r="B85" t="e" cm="1">
        <f t="array" ref="B85">-Inf</f>
        <v>#NAME?</v>
      </c>
      <c r="C85">
        <v>-68.491363593530096</v>
      </c>
      <c r="D85">
        <v>-65.384940771704294</v>
      </c>
      <c r="E85">
        <v>-68.111035153898996</v>
      </c>
      <c r="F85">
        <v>-92.367192777009905</v>
      </c>
      <c r="G85">
        <v>-68.907347199170005</v>
      </c>
      <c r="H85">
        <v>-65.402359823476402</v>
      </c>
      <c r="I85">
        <v>-67.763366609420004</v>
      </c>
      <c r="J85">
        <v>-86.355298023003897</v>
      </c>
      <c r="K85">
        <v>-69.362578175205101</v>
      </c>
      <c r="L85">
        <v>-65.437268003657906</v>
      </c>
      <c r="M85">
        <v>-67.445840965776299</v>
      </c>
      <c r="N85">
        <v>-82.847989204410894</v>
      </c>
      <c r="O85">
        <v>-69.861404713175304</v>
      </c>
      <c r="P85">
        <v>-65.489806598035997</v>
      </c>
      <c r="Q85">
        <v>-67.156329591119203</v>
      </c>
      <c r="R85">
        <v>-80.369553714808006</v>
      </c>
      <c r="S85">
        <v>-70.409148029422795</v>
      </c>
      <c r="T85">
        <v>-65.560190405700396</v>
      </c>
      <c r="U85">
        <v>-66.893023143016805</v>
      </c>
      <c r="V85">
        <v>-78.457531987434606</v>
      </c>
      <c r="W85">
        <v>-71.012404630374405</v>
      </c>
      <c r="X85">
        <v>-65.648711295426594</v>
      </c>
      <c r="Y85">
        <v>-66.6543778677554</v>
      </c>
      <c r="Z85">
        <v>-76.905946096368098</v>
      </c>
      <c r="AA85">
        <v>-71.679477280948305</v>
      </c>
      <c r="AB85">
        <v>-65.755743141238696</v>
      </c>
      <c r="AC85">
        <v>-66.439073417684</v>
      </c>
      <c r="AD85">
        <v>-75.6049359166188</v>
      </c>
      <c r="AE85">
        <v>-72.421006469888397</v>
      </c>
      <c r="AF85">
        <v>-65.881748318358305</v>
      </c>
      <c r="AG85">
        <v>-66.245979425610997</v>
      </c>
      <c r="AH85">
        <v>-74.488940239817893</v>
      </c>
      <c r="AI85">
        <v>-73.2509257444258</v>
      </c>
      <c r="AJ85">
        <v>-66.027286006694496</v>
      </c>
      <c r="AK85">
        <v>-66.074128829713302</v>
      </c>
      <c r="AL85">
        <v>-73.515686874094698</v>
      </c>
      <c r="AM85">
        <v>-74.187963104883806</v>
      </c>
      <c r="AN85">
        <v>-66.193022631605004</v>
      </c>
      <c r="AO85">
        <v>-65.922696472118801</v>
      </c>
      <c r="AP85">
        <v>-72.656329385146805</v>
      </c>
      <c r="AQ85">
        <v>-75.258111749130407</v>
      </c>
      <c r="AR85">
        <v>-66.379744877616005</v>
      </c>
      <c r="AS85">
        <v>-65.7909818722989</v>
      </c>
      <c r="AT85">
        <v>-71.890310077139702</v>
      </c>
      <c r="AU85">
        <v>-76.498933877609701</v>
      </c>
      <c r="AV85">
        <v>-66.588375849431202</v>
      </c>
      <c r="AW85">
        <v>-65.678395350330007</v>
      </c>
      <c r="AX85">
        <v>-71.202467768315003</v>
      </c>
      <c r="AY85">
        <v>-77.967618329694304</v>
      </c>
      <c r="AZ85">
        <v>-66.819995139206995</v>
      </c>
      <c r="BA85">
        <v>-65.5844468766321</v>
      </c>
      <c r="BB85">
        <v>-70.581307331931598</v>
      </c>
      <c r="BC85">
        <v>-79.757568021294205</v>
      </c>
      <c r="BD85">
        <v>-67.075863808840595</v>
      </c>
      <c r="BE85">
        <v>-65.5087371754435</v>
      </c>
      <c r="BF85">
        <v>-70.017912470655503</v>
      </c>
      <c r="BG85">
        <v>-82.037341510016205</v>
      </c>
      <c r="BH85">
        <v>-67.357455639148199</v>
      </c>
      <c r="BI85">
        <v>-65.450950723778902</v>
      </c>
      <c r="BJ85">
        <v>-69.505234612662093</v>
      </c>
      <c r="BK85">
        <v>-85.161964253793599</v>
      </c>
      <c r="BL85">
        <v>-67.6664964764351</v>
      </c>
      <c r="BM85">
        <v>-65.410850376307394</v>
      </c>
      <c r="BN85">
        <v>-69.037611898685498</v>
      </c>
      <c r="BO85">
        <v>-90.1202845304513</v>
      </c>
      <c r="BP85">
        <v>-68.005014185364701</v>
      </c>
      <c r="BQ85">
        <v>-65.388273416868202</v>
      </c>
      <c r="BR85">
        <v>-68.610434381857303</v>
      </c>
      <c r="BS85">
        <v>-102.95283415957999</v>
      </c>
      <c r="BT85">
        <v>-68.375402694969495</v>
      </c>
      <c r="BU85">
        <v>-65.383128894614899</v>
      </c>
      <c r="BV85">
        <v>-68.219905208911797</v>
      </c>
      <c r="BW85">
        <v>-95.408346999674905</v>
      </c>
      <c r="BX85">
        <v>-68.780505060456306</v>
      </c>
      <c r="BY85">
        <v>-65.395396151131706</v>
      </c>
      <c r="BZ85">
        <v>-67.862866606446005</v>
      </c>
      <c r="CA85">
        <v>-87.740878090495698</v>
      </c>
      <c r="CB85">
        <v>-69.223722613971802</v>
      </c>
      <c r="CC85">
        <v>-65.425124487492894</v>
      </c>
      <c r="CD85">
        <v>-67.536670713914305</v>
      </c>
    </row>
    <row r="86" spans="1:82" x14ac:dyDescent="0.2">
      <c r="A86">
        <v>1.3680000000000001</v>
      </c>
      <c r="B86" t="e" cm="1">
        <f t="array" ref="B86">-Inf</f>
        <v>#NAME?</v>
      </c>
      <c r="C86">
        <v>-66.285393785195893</v>
      </c>
      <c r="D86">
        <v>-66.077807504577706</v>
      </c>
      <c r="E86">
        <v>-92.488693934932996</v>
      </c>
      <c r="F86">
        <v>-66.513825229841501</v>
      </c>
      <c r="G86">
        <v>-65.890092344013993</v>
      </c>
      <c r="H86">
        <v>-86.475780967087502</v>
      </c>
      <c r="I86">
        <v>-66.764229030620598</v>
      </c>
      <c r="J86">
        <v>-65.721406789655205</v>
      </c>
      <c r="K86">
        <v>-82.966773414660395</v>
      </c>
      <c r="L86">
        <v>-67.037911044622007</v>
      </c>
      <c r="M86">
        <v>-65.571025113152501</v>
      </c>
      <c r="N86">
        <v>-80.485956095351298</v>
      </c>
      <c r="O86">
        <v>-67.336387580242999</v>
      </c>
      <c r="P86">
        <v>-65.438323725542702</v>
      </c>
      <c r="Q86">
        <v>-78.570865816611203</v>
      </c>
      <c r="R86">
        <v>-67.661425306081199</v>
      </c>
      <c r="S86">
        <v>-65.322770039162094</v>
      </c>
      <c r="T86">
        <v>-77.015519957012003</v>
      </c>
      <c r="U86">
        <v>-68.015091820226104</v>
      </c>
      <c r="V86">
        <v>-65.223913384659198</v>
      </c>
      <c r="W86">
        <v>-75.710052600511105</v>
      </c>
      <c r="X86">
        <v>-68.399820405929404</v>
      </c>
      <c r="Y86">
        <v>-65.141377634170894</v>
      </c>
      <c r="Z86">
        <v>-74.588895620004095</v>
      </c>
      <c r="AA86">
        <v>-68.818493951667406</v>
      </c>
      <c r="AB86">
        <v>-65.074855261476898</v>
      </c>
      <c r="AC86">
        <v>-73.609768738415298</v>
      </c>
      <c r="AD86">
        <v>-69.274555190212197</v>
      </c>
      <c r="AE86">
        <v>-65.024102632069003</v>
      </c>
      <c r="AF86">
        <v>-72.743816223892694</v>
      </c>
      <c r="AG86">
        <v>-69.772153746778599</v>
      </c>
      <c r="AH86">
        <v>-64.988936365335107</v>
      </c>
      <c r="AI86">
        <v>-71.970469817224497</v>
      </c>
      <c r="AJ86">
        <v>-70.316345724820295</v>
      </c>
      <c r="AK86">
        <v>-64.969230650981103</v>
      </c>
      <c r="AL86">
        <v>-71.274556445754399</v>
      </c>
      <c r="AM86">
        <v>-70.913370015831902</v>
      </c>
      <c r="AN86">
        <v>-64.964915435031699</v>
      </c>
      <c r="AO86">
        <v>-70.644567693675796</v>
      </c>
      <c r="AP86">
        <v>-71.571039609177504</v>
      </c>
      <c r="AQ86">
        <v>-64.975975419312803</v>
      </c>
      <c r="AR86">
        <v>-70.071572495999902</v>
      </c>
      <c r="AS86">
        <v>-72.299310504716203</v>
      </c>
      <c r="AT86">
        <v>-65.002449843870806</v>
      </c>
      <c r="AU86">
        <v>-69.548505943469806</v>
      </c>
      <c r="AV86">
        <v>-73.111134606425594</v>
      </c>
      <c r="AW86">
        <v>-65.044433045724503</v>
      </c>
      <c r="AX86">
        <v>-69.069688166505799</v>
      </c>
      <c r="AY86">
        <v>-74.023785653340099</v>
      </c>
      <c r="AZ86">
        <v>-65.102075810937293</v>
      </c>
      <c r="BA86">
        <v>-68.6304894187153</v>
      </c>
      <c r="BB86">
        <v>-75.061012635093107</v>
      </c>
      <c r="BC86">
        <v>-65.175587561485202</v>
      </c>
      <c r="BD86">
        <v>-68.227091127001799</v>
      </c>
      <c r="BE86">
        <v>-76.2567298145092</v>
      </c>
      <c r="BF86">
        <v>-65.2652394450825</v>
      </c>
      <c r="BG86">
        <v>-67.856311730181602</v>
      </c>
      <c r="BH86">
        <v>-77.661781463416901</v>
      </c>
      <c r="BI86">
        <v>-65.371368426511594</v>
      </c>
      <c r="BJ86">
        <v>-67.515477345724406</v>
      </c>
      <c r="BK86">
        <v>-79.357482241590702</v>
      </c>
      <c r="BL86">
        <v>-65.494382514875696</v>
      </c>
      <c r="BM86">
        <v>-67.202324134523195</v>
      </c>
      <c r="BN86">
        <v>-81.486167964260105</v>
      </c>
      <c r="BO86">
        <v>-65.634767304849603</v>
      </c>
      <c r="BP86">
        <v>-66.914923517419297</v>
      </c>
      <c r="BQ86">
        <v>-84.333308193445006</v>
      </c>
      <c r="BR86">
        <v>-65.793094064402297</v>
      </c>
      <c r="BS86">
        <v>-66.651624155288999</v>
      </c>
      <c r="BT86">
        <v>-88.621949525098898</v>
      </c>
      <c r="BU86">
        <v>-65.970029670648401</v>
      </c>
      <c r="BV86">
        <v>-66.4110064223607</v>
      </c>
      <c r="BW86">
        <v>-97.5010873338192</v>
      </c>
      <c r="BX86">
        <v>-66.166348784906901</v>
      </c>
      <c r="BY86">
        <v>-66.191846326044598</v>
      </c>
      <c r="BZ86">
        <v>-99.645769712634802</v>
      </c>
      <c r="CA86">
        <v>-66.382948775422406</v>
      </c>
      <c r="CB86">
        <v>-65.993086666097597</v>
      </c>
      <c r="CC86">
        <v>-89.332790603618804</v>
      </c>
      <c r="CD86">
        <v>-66.620868052351398</v>
      </c>
    </row>
    <row r="87" spans="1:82" x14ac:dyDescent="0.2">
      <c r="A87">
        <v>1.37</v>
      </c>
      <c r="B87" t="e" cm="1">
        <f t="array" ref="B87">-Inf</f>
        <v>#NAME?</v>
      </c>
      <c r="C87">
        <v>-64.897054297123802</v>
      </c>
      <c r="D87">
        <v>-69.875291794396205</v>
      </c>
      <c r="E87">
        <v>-68.219028305583706</v>
      </c>
      <c r="F87">
        <v>-65.357823699071204</v>
      </c>
      <c r="G87">
        <v>-81.517789851414307</v>
      </c>
      <c r="H87">
        <v>-64.627495621127196</v>
      </c>
      <c r="I87">
        <v>-72.147985795035297</v>
      </c>
      <c r="J87">
        <v>-66.978964354843697</v>
      </c>
      <c r="K87">
        <v>-66.031470104118398</v>
      </c>
      <c r="L87">
        <v>-75.585121618887698</v>
      </c>
      <c r="M87">
        <v>-64.537520572418302</v>
      </c>
      <c r="N87">
        <v>-75.487866584346307</v>
      </c>
      <c r="O87">
        <v>-66.049844393952895</v>
      </c>
      <c r="P87">
        <v>-66.954228857942496</v>
      </c>
      <c r="Q87">
        <v>-72.210649508350798</v>
      </c>
      <c r="R87">
        <v>-64.623409365807703</v>
      </c>
      <c r="S87">
        <v>-81.320315421679396</v>
      </c>
      <c r="T87">
        <v>-65.370908325885495</v>
      </c>
      <c r="U87">
        <v>-68.186133831521204</v>
      </c>
      <c r="V87">
        <v>-69.9198828501371</v>
      </c>
      <c r="W87">
        <v>-64.888711140257897</v>
      </c>
      <c r="X87">
        <v>-114.19495929448</v>
      </c>
      <c r="Y87">
        <v>-64.905499554135005</v>
      </c>
      <c r="Z87">
        <v>-69.831021997866401</v>
      </c>
      <c r="AA87">
        <v>-68.252142174629697</v>
      </c>
      <c r="AB87">
        <v>-65.344852600413304</v>
      </c>
      <c r="AC87">
        <v>-81.719954732314093</v>
      </c>
      <c r="AD87">
        <v>-64.631677832049704</v>
      </c>
      <c r="AE87">
        <v>-72.085864245512894</v>
      </c>
      <c r="AF87">
        <v>-67.003864751091797</v>
      </c>
      <c r="AG87">
        <v>-66.013228391441103</v>
      </c>
      <c r="AH87">
        <v>-75.683573009472795</v>
      </c>
      <c r="AI87">
        <v>-64.537614560499804</v>
      </c>
      <c r="AJ87">
        <v>-75.391781410855799</v>
      </c>
      <c r="AK87">
        <v>-66.068351823049497</v>
      </c>
      <c r="AL87">
        <v>-66.929657323854798</v>
      </c>
      <c r="AM87">
        <v>-72.273863265219902</v>
      </c>
      <c r="AN87">
        <v>-64.619418975848802</v>
      </c>
      <c r="AO87">
        <v>-81.127322889882606</v>
      </c>
      <c r="AP87">
        <v>-65.384106823417198</v>
      </c>
      <c r="AQ87">
        <v>-68.153457096949793</v>
      </c>
      <c r="AR87">
        <v>-69.964798480661997</v>
      </c>
      <c r="AS87">
        <v>-64.880469887581398</v>
      </c>
      <c r="AT87">
        <v>-108.174406375114</v>
      </c>
      <c r="AU87">
        <v>-64.914047110028903</v>
      </c>
      <c r="AV87">
        <v>-69.787070202367005</v>
      </c>
      <c r="AW87">
        <v>-68.285477117905998</v>
      </c>
      <c r="AX87">
        <v>-65.331994691340398</v>
      </c>
      <c r="AY87">
        <v>-81.9270336306746</v>
      </c>
      <c r="AZ87">
        <v>-64.635956091024298</v>
      </c>
      <c r="BA87">
        <v>-72.024277159628298</v>
      </c>
      <c r="BB87">
        <v>-67.028930994866599</v>
      </c>
      <c r="BC87">
        <v>-65.995118700219507</v>
      </c>
      <c r="BD87">
        <v>-75.783248188290898</v>
      </c>
      <c r="BE87">
        <v>-64.537802538696695</v>
      </c>
      <c r="BF87">
        <v>-75.296840498442094</v>
      </c>
      <c r="BG87">
        <v>-66.086992959995001</v>
      </c>
      <c r="BH87">
        <v>-66.905248827522101</v>
      </c>
      <c r="BI87">
        <v>-72.337635130614999</v>
      </c>
      <c r="BJ87">
        <v>-64.615524363207498</v>
      </c>
      <c r="BK87">
        <v>-80.938617401069095</v>
      </c>
      <c r="BL87">
        <v>-65.397419538255605</v>
      </c>
      <c r="BM87">
        <v>-68.120996469704906</v>
      </c>
      <c r="BN87">
        <v>-70.010042060272397</v>
      </c>
      <c r="BO87">
        <v>-64.872330345901403</v>
      </c>
      <c r="BP87">
        <v>-104.652659517391</v>
      </c>
      <c r="BQ87">
        <v>-64.922697166344193</v>
      </c>
      <c r="BR87">
        <v>-69.743433205811698</v>
      </c>
      <c r="BS87">
        <v>-68.319034838853497</v>
      </c>
      <c r="BT87">
        <v>-65.319249637231806</v>
      </c>
      <c r="BU87">
        <v>-82.139266602283698</v>
      </c>
      <c r="BV87">
        <v>-64.640330492715805</v>
      </c>
      <c r="BW87">
        <v>-71.963217011439099</v>
      </c>
      <c r="BX87">
        <v>-67.054164046169205</v>
      </c>
      <c r="BY87">
        <v>-65.977140481078294</v>
      </c>
      <c r="BZ87">
        <v>-75.884175569418503</v>
      </c>
      <c r="CA87">
        <v>-64.5380845110775</v>
      </c>
      <c r="CB87">
        <v>-75.203019102312993</v>
      </c>
      <c r="CC87">
        <v>-66.105768379939306</v>
      </c>
      <c r="CD87">
        <v>-66.881002455190298</v>
      </c>
    </row>
    <row r="88" spans="1:82" x14ac:dyDescent="0.2">
      <c r="A88">
        <v>1.3720000000000001</v>
      </c>
      <c r="B88" t="e" cm="1">
        <f t="array" ref="B88">-Inf</f>
        <v>#NAME?</v>
      </c>
      <c r="C88">
        <v>-64.108264203231798</v>
      </c>
      <c r="D88">
        <v>-85.878151178564195</v>
      </c>
      <c r="E88">
        <v>-64.166243679769906</v>
      </c>
      <c r="F88">
        <v>-79.886492626047101</v>
      </c>
      <c r="G88">
        <v>-64.282984506010706</v>
      </c>
      <c r="H88">
        <v>-76.412989082527702</v>
      </c>
      <c r="I88">
        <v>-64.460093217560001</v>
      </c>
      <c r="J88">
        <v>-73.982046475165205</v>
      </c>
      <c r="K88">
        <v>-64.700091670047499</v>
      </c>
      <c r="L88">
        <v>-72.131373467064094</v>
      </c>
      <c r="M88">
        <v>-65.006566785867705</v>
      </c>
      <c r="N88">
        <v>-70.655212421071397</v>
      </c>
      <c r="O88">
        <v>-65.384399229726299</v>
      </c>
      <c r="P88">
        <v>-69.443978715978602</v>
      </c>
      <c r="Q88">
        <v>-65.840104237107496</v>
      </c>
      <c r="R88">
        <v>-68.432445908881206</v>
      </c>
      <c r="S88">
        <v>-66.382340118178305</v>
      </c>
      <c r="T88">
        <v>-67.5787409008867</v>
      </c>
      <c r="U88">
        <v>-67.022679267125994</v>
      </c>
      <c r="V88">
        <v>-66.854486930484597</v>
      </c>
      <c r="W88">
        <v>-67.7768096458109</v>
      </c>
      <c r="X88">
        <v>-66.239674209026902</v>
      </c>
      <c r="Y88">
        <v>-68.666479007289396</v>
      </c>
      <c r="Z88">
        <v>-65.7197770308196</v>
      </c>
      <c r="AA88">
        <v>-69.722798895914806</v>
      </c>
      <c r="AB88">
        <v>-65.284034685977005</v>
      </c>
      <c r="AC88">
        <v>-70.9922248633262</v>
      </c>
      <c r="AD88">
        <v>-64.924378106442603</v>
      </c>
      <c r="AE88">
        <v>-72.548311749736698</v>
      </c>
      <c r="AF88">
        <v>-64.634735734707107</v>
      </c>
      <c r="AG88">
        <v>-74.517558785194893</v>
      </c>
      <c r="AH88">
        <v>-64.4105733725726</v>
      </c>
      <c r="AI88">
        <v>-77.146185061685301</v>
      </c>
      <c r="AJ88">
        <v>-64.248585174275902</v>
      </c>
      <c r="AK88">
        <v>-81.023521101340705</v>
      </c>
      <c r="AL88">
        <v>-64.146486945971304</v>
      </c>
      <c r="AM88">
        <v>-88.340451292463101</v>
      </c>
      <c r="AN88">
        <v>-64.102882459852097</v>
      </c>
      <c r="AO88">
        <v>-98.007921335920997</v>
      </c>
      <c r="AP88">
        <v>-64.117185407170197</v>
      </c>
      <c r="AQ88">
        <v>-83.964743624611401</v>
      </c>
      <c r="AR88">
        <v>-64.189587453524098</v>
      </c>
      <c r="AS88">
        <v>-78.884372797751496</v>
      </c>
      <c r="AT88">
        <v>-64.321068627732402</v>
      </c>
      <c r="AU88">
        <v>-75.7401642585953</v>
      </c>
      <c r="AV88">
        <v>-64.5134512611817</v>
      </c>
      <c r="AW88">
        <v>-73.480976103469402</v>
      </c>
      <c r="AX88">
        <v>-64.769503930391593</v>
      </c>
      <c r="AY88">
        <v>-71.736911302307703</v>
      </c>
      <c r="AZ88">
        <v>-65.093108455319793</v>
      </c>
      <c r="BA88">
        <v>-70.334193466908502</v>
      </c>
      <c r="BB88">
        <v>-65.489512539915907</v>
      </c>
      <c r="BC88">
        <v>-69.177256783575501</v>
      </c>
      <c r="BD88">
        <v>-65.965705738770197</v>
      </c>
      <c r="BE88">
        <v>-68.207995917089605</v>
      </c>
      <c r="BF88">
        <v>-66.530981958337406</v>
      </c>
      <c r="BG88">
        <v>-67.388544300369404</v>
      </c>
      <c r="BH88">
        <v>-67.197797296680406</v>
      </c>
      <c r="BI88">
        <v>-66.692957096855096</v>
      </c>
      <c r="BJ88">
        <v>-67.983118047351496</v>
      </c>
      <c r="BK88">
        <v>-66.102791046382094</v>
      </c>
      <c r="BL88">
        <v>-68.910626104538593</v>
      </c>
      <c r="BM88">
        <v>-65.604579951611797</v>
      </c>
      <c r="BN88">
        <v>-70.014520110716106</v>
      </c>
      <c r="BO88">
        <v>-65.188310395045406</v>
      </c>
      <c r="BP88">
        <v>-71.346522597576794</v>
      </c>
      <c r="BQ88">
        <v>-64.846460792795398</v>
      </c>
      <c r="BR88">
        <v>-72.989994140503299</v>
      </c>
      <c r="BS88">
        <v>-64.573375524782705</v>
      </c>
      <c r="BT88">
        <v>-75.092043031703597</v>
      </c>
      <c r="BU88">
        <v>-64.364848200731998</v>
      </c>
      <c r="BV88">
        <v>-77.950901032058894</v>
      </c>
      <c r="BW88">
        <v>-64.217841555434106</v>
      </c>
      <c r="BX88">
        <v>-82.336244516248698</v>
      </c>
      <c r="BY88">
        <v>-64.130300967837101</v>
      </c>
      <c r="BZ88">
        <v>-91.795040910814095</v>
      </c>
      <c r="CA88">
        <v>-64.101035792783406</v>
      </c>
      <c r="CB88">
        <v>-91.989088208860096</v>
      </c>
      <c r="CC88">
        <v>-64.129653351326297</v>
      </c>
      <c r="CD88">
        <v>-82.400637044033502</v>
      </c>
    </row>
    <row r="89" spans="1:82" x14ac:dyDescent="0.2">
      <c r="A89">
        <v>1.3740000000000001</v>
      </c>
      <c r="B89" t="e" cm="1">
        <f t="array" ref="B89">-Inf</f>
        <v>#NAME?</v>
      </c>
      <c r="C89">
        <v>-63.824815636914003</v>
      </c>
      <c r="D89">
        <v>-71.952914494773793</v>
      </c>
      <c r="E89">
        <v>-65.276205290524501</v>
      </c>
      <c r="F89">
        <v>-66.6277291803639</v>
      </c>
      <c r="G89">
        <v>-68.8296027518752</v>
      </c>
      <c r="H89">
        <v>-64.319248587613899</v>
      </c>
      <c r="I89">
        <v>-78.183309261718406</v>
      </c>
      <c r="J89">
        <v>-63.654758985662397</v>
      </c>
      <c r="K89">
        <v>-77.439524230738201</v>
      </c>
      <c r="L89">
        <v>-64.381209079469699</v>
      </c>
      <c r="M89">
        <v>-68.608607301377802</v>
      </c>
      <c r="N89">
        <v>-66.777695531620495</v>
      </c>
      <c r="O89">
        <v>-65.178002730301202</v>
      </c>
      <c r="P89">
        <v>-72.318544683181102</v>
      </c>
      <c r="Q89">
        <v>-63.796396250252798</v>
      </c>
      <c r="R89">
        <v>-98.986043914863302</v>
      </c>
      <c r="S89">
        <v>-63.855882046198197</v>
      </c>
      <c r="T89">
        <v>-71.604500284140698</v>
      </c>
      <c r="U89">
        <v>-65.378105475896206</v>
      </c>
      <c r="V89">
        <v>-66.482810709133403</v>
      </c>
      <c r="W89">
        <v>-69.058980821601907</v>
      </c>
      <c r="X89">
        <v>-64.260254353799496</v>
      </c>
      <c r="Y89">
        <v>-78.999596652106504</v>
      </c>
      <c r="Z89">
        <v>-63.657304347019597</v>
      </c>
      <c r="AA89">
        <v>-76.756789485607101</v>
      </c>
      <c r="AB89">
        <v>-64.446178459472193</v>
      </c>
      <c r="AC89">
        <v>-68.395578391849895</v>
      </c>
      <c r="AD89">
        <v>-66.932887169216599</v>
      </c>
      <c r="AE89">
        <v>-65.083415105628006</v>
      </c>
      <c r="AF89">
        <v>-72.702904645888196</v>
      </c>
      <c r="AG89">
        <v>-63.770606618550303</v>
      </c>
      <c r="AH89">
        <v>-92.966716589023903</v>
      </c>
      <c r="AI89">
        <v>-63.889614483868101</v>
      </c>
      <c r="AJ89">
        <v>-71.271973628698504</v>
      </c>
      <c r="AK89">
        <v>-65.483791090184596</v>
      </c>
      <c r="AL89">
        <v>-66.342774409445596</v>
      </c>
      <c r="AM89">
        <v>-69.297196380937507</v>
      </c>
      <c r="AN89">
        <v>-64.204186350295998</v>
      </c>
      <c r="AO89">
        <v>-79.903454375192894</v>
      </c>
      <c r="AP89">
        <v>-63.662396562203902</v>
      </c>
      <c r="AQ89">
        <v>-76.126197231396603</v>
      </c>
      <c r="AR89">
        <v>-64.514202086189101</v>
      </c>
      <c r="AS89">
        <v>-68.190134513436305</v>
      </c>
      <c r="AT89">
        <v>-67.093494250092107</v>
      </c>
      <c r="AU89">
        <v>-64.992364519959395</v>
      </c>
      <c r="AV89">
        <v>-73.107729615937799</v>
      </c>
      <c r="AW89">
        <v>-63.7474311695117</v>
      </c>
      <c r="AX89">
        <v>-89.447012552737206</v>
      </c>
      <c r="AY89">
        <v>-63.926033741291803</v>
      </c>
      <c r="AZ89">
        <v>-70.954162476337203</v>
      </c>
      <c r="BA89">
        <v>-65.593355402670397</v>
      </c>
      <c r="BB89">
        <v>-66.207465326678403</v>
      </c>
      <c r="BC89">
        <v>-69.544747985217299</v>
      </c>
      <c r="BD89">
        <v>-64.1510070356466</v>
      </c>
      <c r="BE89">
        <v>-80.915269267136395</v>
      </c>
      <c r="BF89">
        <v>-63.670038619657099</v>
      </c>
      <c r="BG89">
        <v>-75.540682088682303</v>
      </c>
      <c r="BH89">
        <v>-64.585328183569601</v>
      </c>
      <c r="BI89">
        <v>-67.991925063293195</v>
      </c>
      <c r="BJ89">
        <v>-67.259720858729395</v>
      </c>
      <c r="BK89">
        <v>-64.904777575959102</v>
      </c>
      <c r="BL89">
        <v>-73.535021552095699</v>
      </c>
      <c r="BM89">
        <v>-63.7268559880307</v>
      </c>
      <c r="BN89">
        <v>-86.951207771521496</v>
      </c>
      <c r="BO89">
        <v>-63.965162447986202</v>
      </c>
      <c r="BP89">
        <v>-70.650027605285302</v>
      </c>
      <c r="BQ89">
        <v>-65.706897533053194</v>
      </c>
      <c r="BR89">
        <v>-66.076738411797905</v>
      </c>
      <c r="BS89">
        <v>-69.802183567951801</v>
      </c>
      <c r="BT89">
        <v>-64.100681247793901</v>
      </c>
      <c r="BU89">
        <v>-82.063588030830005</v>
      </c>
      <c r="BV89">
        <v>-63.680235010816503</v>
      </c>
      <c r="BW89">
        <v>-74.994545722771306</v>
      </c>
      <c r="BX89">
        <v>-64.659607989635404</v>
      </c>
      <c r="BY89">
        <v>-67.800627159089501</v>
      </c>
      <c r="BZ89">
        <v>-67.4317863260557</v>
      </c>
      <c r="CA89">
        <v>-64.820585106315306</v>
      </c>
      <c r="CB89">
        <v>-73.987106640773206</v>
      </c>
      <c r="CC89">
        <v>-63.708868782356198</v>
      </c>
      <c r="CD89">
        <v>-85.0168266168603</v>
      </c>
    </row>
    <row r="90" spans="1:82" x14ac:dyDescent="0.2">
      <c r="A90">
        <v>1.3759999999999999</v>
      </c>
      <c r="B90" t="e" cm="1">
        <f t="array" ref="B90">-Inf</f>
        <v>#NAME?</v>
      </c>
      <c r="C90">
        <v>-64.022285635972096</v>
      </c>
      <c r="D90">
        <v>-65.619451696574203</v>
      </c>
      <c r="E90">
        <v>-74.259243553713105</v>
      </c>
      <c r="F90">
        <v>-63.289173415384603</v>
      </c>
      <c r="G90">
        <v>-68.494182220290796</v>
      </c>
      <c r="H90">
        <v>-68.592756989133804</v>
      </c>
      <c r="I90">
        <v>-63.2801359712753</v>
      </c>
      <c r="J90">
        <v>-74.044954904030604</v>
      </c>
      <c r="K90">
        <v>-65.674562074251</v>
      </c>
      <c r="L90">
        <v>-63.993603731395702</v>
      </c>
      <c r="M90">
        <v>-105.944838002129</v>
      </c>
      <c r="N90">
        <v>-64.051525461946497</v>
      </c>
      <c r="O90">
        <v>-65.565147246117803</v>
      </c>
      <c r="P90">
        <v>-74.479426095769398</v>
      </c>
      <c r="Q90">
        <v>-63.298682118463901</v>
      </c>
      <c r="R90">
        <v>-68.397169835465803</v>
      </c>
      <c r="S90">
        <v>-68.692930013306693</v>
      </c>
      <c r="T90">
        <v>-63.271568806463598</v>
      </c>
      <c r="U90">
        <v>-73.836276298002105</v>
      </c>
      <c r="V90">
        <v>-65.730488671716103</v>
      </c>
      <c r="W90">
        <v>-63.9654760755868</v>
      </c>
      <c r="X90">
        <v>-99.924468768358807</v>
      </c>
      <c r="Y90">
        <v>-64.081326978442306</v>
      </c>
      <c r="Z90">
        <v>-65.511638707801396</v>
      </c>
      <c r="AA90">
        <v>-74.705809157931895</v>
      </c>
      <c r="AB90">
        <v>-63.308663113474203</v>
      </c>
      <c r="AC90">
        <v>-68.301685318118004</v>
      </c>
      <c r="AD90">
        <v>-68.794738589629702</v>
      </c>
      <c r="AE90">
        <v>-63.263470994136398</v>
      </c>
      <c r="AF90">
        <v>-73.632944465622799</v>
      </c>
      <c r="AG90">
        <v>-65.787242068373601</v>
      </c>
      <c r="AH90">
        <v>-63.937899090366102</v>
      </c>
      <c r="AI90">
        <v>-96.403028058546198</v>
      </c>
      <c r="AJ90">
        <v>-64.111694053190007</v>
      </c>
      <c r="AK90">
        <v>-65.458916335075799</v>
      </c>
      <c r="AL90">
        <v>-74.938724649468696</v>
      </c>
      <c r="AM90">
        <v>-63.319117487118902</v>
      </c>
      <c r="AN90">
        <v>-68.207695440092905</v>
      </c>
      <c r="AO90">
        <v>-68.898221515865202</v>
      </c>
      <c r="AP90">
        <v>-63.255841659935498</v>
      </c>
      <c r="AQ90">
        <v>-73.434714774763805</v>
      </c>
      <c r="AR90">
        <v>-65.844833140225703</v>
      </c>
      <c r="AS90">
        <v>-63.910869290034299</v>
      </c>
      <c r="AT90">
        <v>-93.904791597625007</v>
      </c>
      <c r="AU90">
        <v>-64.142630654718005</v>
      </c>
      <c r="AV90">
        <v>-65.406970641339896</v>
      </c>
      <c r="AW90">
        <v>-75.178532617159902</v>
      </c>
      <c r="AX90">
        <v>-63.330046380322997</v>
      </c>
      <c r="AY90">
        <v>-68.115168199272404</v>
      </c>
      <c r="AZ90">
        <v>-69.003419171230803</v>
      </c>
      <c r="BA90">
        <v>-63.2486799815767</v>
      </c>
      <c r="BB90">
        <v>-73.241359513918894</v>
      </c>
      <c r="BC90">
        <v>-65.903273070070099</v>
      </c>
      <c r="BD90">
        <v>-63.884383279468899</v>
      </c>
      <c r="BE90">
        <v>-91.967283420110903</v>
      </c>
      <c r="BF90">
        <v>-64.174140854620504</v>
      </c>
      <c r="BG90">
        <v>-65.355792391713393</v>
      </c>
      <c r="BH90">
        <v>-75.4256245163686</v>
      </c>
      <c r="BI90">
        <v>-63.3414509887374</v>
      </c>
      <c r="BJ90">
        <v>-68.024072760967599</v>
      </c>
      <c r="BK90">
        <v>-69.110373602405502</v>
      </c>
      <c r="BL90">
        <v>-63.241985188492897</v>
      </c>
      <c r="BM90">
        <v>-73.052666368329298</v>
      </c>
      <c r="BN90">
        <v>-65.962573358154899</v>
      </c>
      <c r="BO90">
        <v>-63.858437752287202</v>
      </c>
      <c r="BP90">
        <v>-90.384504407905595</v>
      </c>
      <c r="BQ90">
        <v>-64.206228829909094</v>
      </c>
      <c r="BR90">
        <v>-65.305372595145599</v>
      </c>
      <c r="BS90">
        <v>-75.680426971795399</v>
      </c>
      <c r="BT90">
        <v>-63.353332563270101</v>
      </c>
      <c r="BU90">
        <v>-67.934379402793098</v>
      </c>
      <c r="BV90">
        <v>-69.219128615482603</v>
      </c>
      <c r="BW90">
        <v>-63.235756561500096</v>
      </c>
      <c r="BX90">
        <v>-72.868437063923295</v>
      </c>
      <c r="BY90">
        <v>-66.022745833315497</v>
      </c>
      <c r="BZ90">
        <v>-63.833029489071102</v>
      </c>
      <c r="CA90">
        <v>-89.0465683681212</v>
      </c>
      <c r="CB90">
        <v>-64.238898865447695</v>
      </c>
      <c r="CC90">
        <v>-65.255702496847604</v>
      </c>
      <c r="CD90">
        <v>-75.943406118587802</v>
      </c>
    </row>
    <row r="91" spans="1:82" x14ac:dyDescent="0.2">
      <c r="A91">
        <v>1.3779999999999999</v>
      </c>
      <c r="B91" t="e" cm="1">
        <f t="array" ref="B91">-Inf</f>
        <v>#NAME?</v>
      </c>
      <c r="C91">
        <v>-64.737111079636705</v>
      </c>
      <c r="D91">
        <v>-63.029837915240599</v>
      </c>
      <c r="E91">
        <v>-71.083606273001294</v>
      </c>
      <c r="F91">
        <v>-68.736329259909894</v>
      </c>
      <c r="G91">
        <v>-62.801266882556803</v>
      </c>
      <c r="H91">
        <v>-65.748537920203802</v>
      </c>
      <c r="I91">
        <v>-80.321758482604594</v>
      </c>
      <c r="J91">
        <v>-63.969140960081099</v>
      </c>
      <c r="K91">
        <v>-63.421979491339499</v>
      </c>
      <c r="L91">
        <v>-74.533089603717102</v>
      </c>
      <c r="M91">
        <v>-67.013936882765904</v>
      </c>
      <c r="N91">
        <v>-62.7278048871651</v>
      </c>
      <c r="O91">
        <v>-67.068411801188901</v>
      </c>
      <c r="P91">
        <v>-74.377400335935206</v>
      </c>
      <c r="Q91">
        <v>-63.404701995815302</v>
      </c>
      <c r="R91">
        <v>-63.993308852521203</v>
      </c>
      <c r="S91">
        <v>-80.641641549509004</v>
      </c>
      <c r="T91">
        <v>-65.706855621355999</v>
      </c>
      <c r="U91">
        <v>-62.806827314897099</v>
      </c>
      <c r="V91">
        <v>-68.808967991996894</v>
      </c>
      <c r="W91">
        <v>-70.983245490025297</v>
      </c>
      <c r="X91">
        <v>-63.018732012249799</v>
      </c>
      <c r="Y91">
        <v>-64.769318636867197</v>
      </c>
      <c r="Z91">
        <v>-109.08420828232001</v>
      </c>
      <c r="AA91">
        <v>-64.705222758925899</v>
      </c>
      <c r="AB91">
        <v>-63.0411592861701</v>
      </c>
      <c r="AC91">
        <v>-71.185343594973304</v>
      </c>
      <c r="AD91">
        <v>-68.664492291631902</v>
      </c>
      <c r="AE91">
        <v>-62.795910871107701</v>
      </c>
      <c r="AF91">
        <v>-65.790623174789701</v>
      </c>
      <c r="AG91">
        <v>-80.013432764720093</v>
      </c>
      <c r="AH91">
        <v>-63.945240561774497</v>
      </c>
      <c r="AI91">
        <v>-63.439492815925703</v>
      </c>
      <c r="AJ91">
        <v>-74.691825213059502</v>
      </c>
      <c r="AK91">
        <v>-66.960001227373795</v>
      </c>
      <c r="AL91">
        <v>-62.728005879267101</v>
      </c>
      <c r="AM91">
        <v>-67.123432789602603</v>
      </c>
      <c r="AN91">
        <v>-74.224650118234905</v>
      </c>
      <c r="AO91">
        <v>-63.387659393007702</v>
      </c>
      <c r="AP91">
        <v>-64.017745731835902</v>
      </c>
      <c r="AQ91">
        <v>-80.973965998591495</v>
      </c>
      <c r="AR91">
        <v>-65.665572429208197</v>
      </c>
      <c r="AS91">
        <v>-62.812592430027102</v>
      </c>
      <c r="AT91">
        <v>-68.882422011351196</v>
      </c>
      <c r="AU91">
        <v>-70.884229798011802</v>
      </c>
      <c r="AV91">
        <v>-63.007841026894098</v>
      </c>
      <c r="AW91">
        <v>-64.801847806940401</v>
      </c>
      <c r="AX91">
        <v>-103.06370886451001</v>
      </c>
      <c r="AY91">
        <v>-64.673651339264396</v>
      </c>
      <c r="AZ91">
        <v>-63.052696687468902</v>
      </c>
      <c r="BA91">
        <v>-71.288490085901401</v>
      </c>
      <c r="BB91">
        <v>-68.593443933613599</v>
      </c>
      <c r="BC91">
        <v>-62.790759028596803</v>
      </c>
      <c r="BD91">
        <v>-65.833115309024805</v>
      </c>
      <c r="BE91">
        <v>-79.715871843907095</v>
      </c>
      <c r="BF91">
        <v>-63.921606189530003</v>
      </c>
      <c r="BG91">
        <v>-63.457242922509401</v>
      </c>
      <c r="BH91">
        <v>-74.8537205889116</v>
      </c>
      <c r="BI91">
        <v>-66.906598179039406</v>
      </c>
      <c r="BJ91">
        <v>-62.728407872773502</v>
      </c>
      <c r="BK91">
        <v>-67.179006810426202</v>
      </c>
      <c r="BL91">
        <v>-74.074737358424997</v>
      </c>
      <c r="BM91">
        <v>-63.370850762943299</v>
      </c>
      <c r="BN91">
        <v>-64.042453115850094</v>
      </c>
      <c r="BO91">
        <v>-81.3197219881107</v>
      </c>
      <c r="BP91">
        <v>-65.624684567818093</v>
      </c>
      <c r="BQ91">
        <v>-62.8185624998398</v>
      </c>
      <c r="BR91">
        <v>-68.956705225200395</v>
      </c>
      <c r="BS91">
        <v>-70.786528874609104</v>
      </c>
      <c r="BT91">
        <v>-62.997164420883799</v>
      </c>
      <c r="BU91">
        <v>-64.834701007863998</v>
      </c>
      <c r="BV91">
        <v>-99.542051176887497</v>
      </c>
      <c r="BW91">
        <v>-64.642394525224105</v>
      </c>
      <c r="BX91">
        <v>-63.064450693810102</v>
      </c>
      <c r="BY91">
        <v>-71.393079617469695</v>
      </c>
      <c r="BZ91">
        <v>-68.523171388979506</v>
      </c>
      <c r="CA91">
        <v>-62.785811112968297</v>
      </c>
      <c r="CB91">
        <v>-65.876018323523894</v>
      </c>
      <c r="CC91">
        <v>-79.428362447396694</v>
      </c>
      <c r="CD91">
        <v>-63.898236399539499</v>
      </c>
    </row>
    <row r="92" spans="1:82" x14ac:dyDescent="0.2">
      <c r="A92">
        <v>1.38</v>
      </c>
      <c r="B92" t="e" cm="1">
        <f t="array" ref="B92">-Inf</f>
        <v>#NAME?</v>
      </c>
      <c r="C92">
        <v>-66.0910565207937</v>
      </c>
      <c r="D92">
        <v>-62.3808236927756</v>
      </c>
      <c r="E92">
        <v>-63.485933235893</v>
      </c>
      <c r="F92">
        <v>-71.505450948165304</v>
      </c>
      <c r="G92">
        <v>-71.639858751891694</v>
      </c>
      <c r="H92">
        <v>-63.514210599776902</v>
      </c>
      <c r="I92">
        <v>-62.372284996130702</v>
      </c>
      <c r="J92">
        <v>-66.033071199475302</v>
      </c>
      <c r="K92">
        <v>-107.24110307190701</v>
      </c>
      <c r="L92">
        <v>-66.149708382262801</v>
      </c>
      <c r="M92">
        <v>-62.389646046391</v>
      </c>
      <c r="N92">
        <v>-63.458021724881903</v>
      </c>
      <c r="O92">
        <v>-71.373362178188799</v>
      </c>
      <c r="P92">
        <v>-71.776658492261205</v>
      </c>
      <c r="Q92">
        <v>-63.542856206462197</v>
      </c>
      <c r="R92">
        <v>-62.364029399295198</v>
      </c>
      <c r="S92">
        <v>-65.975743577733198</v>
      </c>
      <c r="T92">
        <v>-101.220640649532</v>
      </c>
      <c r="U92">
        <v>-66.209035846978495</v>
      </c>
      <c r="V92">
        <v>-62.398752633799297</v>
      </c>
      <c r="W92">
        <v>-63.430473722947902</v>
      </c>
      <c r="X92">
        <v>-71.243522962380197</v>
      </c>
      <c r="Y92">
        <v>-71.915926723697098</v>
      </c>
      <c r="Z92">
        <v>-63.571872492919603</v>
      </c>
      <c r="AA92">
        <v>-62.356056364620997</v>
      </c>
      <c r="AB92">
        <v>-65.919065030546307</v>
      </c>
      <c r="AC92">
        <v>-97.699044621859301</v>
      </c>
      <c r="AD92">
        <v>-66.269048207815402</v>
      </c>
      <c r="AE92">
        <v>-62.408144051636398</v>
      </c>
      <c r="AF92">
        <v>-63.403286931543903</v>
      </c>
      <c r="AG92">
        <v>-71.115867033814098</v>
      </c>
      <c r="AH92">
        <v>-72.057743899719995</v>
      </c>
      <c r="AI92">
        <v>-63.601261944097502</v>
      </c>
      <c r="AJ92">
        <v>-62.348365373831101</v>
      </c>
      <c r="AK92">
        <v>-65.863027141751104</v>
      </c>
      <c r="AL92">
        <v>-95.200590708573998</v>
      </c>
      <c r="AM92">
        <v>-66.329754994985606</v>
      </c>
      <c r="AN92">
        <v>-62.4178209165119</v>
      </c>
      <c r="AO92">
        <v>-63.376459096511603</v>
      </c>
      <c r="AP92">
        <v>-70.990331143529104</v>
      </c>
      <c r="AQ92">
        <v>-72.202194641867393</v>
      </c>
      <c r="AR92">
        <v>-63.631027093884001</v>
      </c>
      <c r="AS92">
        <v>-62.340955927883499</v>
      </c>
      <c r="AT92">
        <v>-65.807621697608397</v>
      </c>
      <c r="AU92">
        <v>-93.262802936791502</v>
      </c>
      <c r="AV92">
        <v>-66.391165983912202</v>
      </c>
      <c r="AW92">
        <v>-62.427783865172501</v>
      </c>
      <c r="AX92">
        <v>-63.349988007245798</v>
      </c>
      <c r="AY92">
        <v>-70.866854880374504</v>
      </c>
      <c r="AZ92">
        <v>-72.349368032212297</v>
      </c>
      <c r="BA92">
        <v>-63.661170526096903</v>
      </c>
      <c r="BB92">
        <v>-62.3338275468398</v>
      </c>
      <c r="BC92">
        <v>-65.752840680619201</v>
      </c>
      <c r="BD92">
        <v>-91.679682178953101</v>
      </c>
      <c r="BE92">
        <v>-66.453291203440699</v>
      </c>
      <c r="BF92">
        <v>-62.438033554674199</v>
      </c>
      <c r="BG92">
        <v>-63.3238714958811</v>
      </c>
      <c r="BH92">
        <v>-70.745380504103196</v>
      </c>
      <c r="BI92">
        <v>-72.499357932015897</v>
      </c>
      <c r="BJ92">
        <v>-63.691694875502897</v>
      </c>
      <c r="BK92">
        <v>-62.326979769738998</v>
      </c>
      <c r="BL92">
        <v>-65.698676263576303</v>
      </c>
      <c r="BM92">
        <v>-90.341342230560201</v>
      </c>
      <c r="BN92">
        <v>-66.516140944394493</v>
      </c>
      <c r="BO92">
        <v>-62.448570662558303</v>
      </c>
      <c r="BP92">
        <v>-63.298107436501297</v>
      </c>
      <c r="BQ92">
        <v>-70.625852790568899</v>
      </c>
      <c r="BR92">
        <v>-72.652263329351698</v>
      </c>
      <c r="BS92">
        <v>-63.722602828864702</v>
      </c>
      <c r="BT92">
        <v>-62.320412154478198</v>
      </c>
      <c r="BU92">
        <v>-65.645120803846197</v>
      </c>
      <c r="BV92">
        <v>-89.182190823892597</v>
      </c>
      <c r="BW92">
        <v>-66.579725768504503</v>
      </c>
      <c r="BX92">
        <v>-62.459395887034198</v>
      </c>
      <c r="BY92">
        <v>-63.272693744369697</v>
      </c>
      <c r="BZ92">
        <v>-70.508218887983801</v>
      </c>
      <c r="CA92">
        <v>-72.808188718950504</v>
      </c>
      <c r="CB92">
        <v>-63.753897126021599</v>
      </c>
      <c r="CC92">
        <v>-62.314124277696003</v>
      </c>
      <c r="CD92">
        <v>-65.592166837863303</v>
      </c>
    </row>
    <row r="93" spans="1:82" x14ac:dyDescent="0.2">
      <c r="A93">
        <v>1.3819999999999999</v>
      </c>
      <c r="B93" t="e" cm="1">
        <f t="array" ref="B93">-Inf</f>
        <v>#NAME?</v>
      </c>
      <c r="C93">
        <v>-68.385314617074997</v>
      </c>
      <c r="D93">
        <v>-63.4272237226537</v>
      </c>
      <c r="E93">
        <v>-61.809942690126398</v>
      </c>
      <c r="F93">
        <v>-62.350995971715697</v>
      </c>
      <c r="G93">
        <v>-65.381697390557605</v>
      </c>
      <c r="H93">
        <v>-74.446384780798397</v>
      </c>
      <c r="I93">
        <v>-73.860893157431207</v>
      </c>
      <c r="J93">
        <v>-65.219042974844498</v>
      </c>
      <c r="K93">
        <v>-62.296665095606201</v>
      </c>
      <c r="L93">
        <v>-61.828165350541902</v>
      </c>
      <c r="M93">
        <v>-63.528308299990201</v>
      </c>
      <c r="N93">
        <v>-68.665737269868202</v>
      </c>
      <c r="O93">
        <v>-97.320659096605596</v>
      </c>
      <c r="P93">
        <v>-68.115997959427304</v>
      </c>
      <c r="Q93">
        <v>-63.329683681221901</v>
      </c>
      <c r="R93">
        <v>-61.794162356218401</v>
      </c>
      <c r="S93">
        <v>-62.408093261692898</v>
      </c>
      <c r="T93">
        <v>-65.549911580079495</v>
      </c>
      <c r="U93">
        <v>-75.076803626814495</v>
      </c>
      <c r="V93">
        <v>-73.314649625791802</v>
      </c>
      <c r="W93">
        <v>-65.061743893245804</v>
      </c>
      <c r="X93">
        <v>-62.245066235289102</v>
      </c>
      <c r="Y93">
        <v>-61.848840608257497</v>
      </c>
      <c r="Z93">
        <v>-63.633020899433603</v>
      </c>
      <c r="AA93">
        <v>-68.958007192284995</v>
      </c>
      <c r="AB93">
        <v>-91.301263707482704</v>
      </c>
      <c r="AC93">
        <v>-67.8571191051726</v>
      </c>
      <c r="AD93">
        <v>-63.235609439073102</v>
      </c>
      <c r="AE93">
        <v>-61.7808154893496</v>
      </c>
      <c r="AF93">
        <v>-62.467993582002002</v>
      </c>
      <c r="AG93">
        <v>-65.7239051866229</v>
      </c>
      <c r="AH93">
        <v>-75.7591894297517</v>
      </c>
      <c r="AI93">
        <v>-72.803006251730096</v>
      </c>
      <c r="AJ93">
        <v>-64.909609592512993</v>
      </c>
      <c r="AK93">
        <v>-62.196167118524599</v>
      </c>
      <c r="AL93">
        <v>-61.8719801687377</v>
      </c>
      <c r="AM93">
        <v>-63.741450078131599</v>
      </c>
      <c r="AN93">
        <v>-69.262949719551102</v>
      </c>
      <c r="AO93">
        <v>-87.781446215135503</v>
      </c>
      <c r="AP93">
        <v>-67.608073705607396</v>
      </c>
      <c r="AQ93">
        <v>-63.144926714924601</v>
      </c>
      <c r="AR93">
        <v>-61.769894621353799</v>
      </c>
      <c r="AS93">
        <v>-62.530735867818997</v>
      </c>
      <c r="AT93">
        <v>-65.903914536533506</v>
      </c>
      <c r="AU93">
        <v>-76.502414986261797</v>
      </c>
      <c r="AV93">
        <v>-72.322110921877098</v>
      </c>
      <c r="AW93">
        <v>-64.762462230413703</v>
      </c>
      <c r="AX93">
        <v>-62.149937513562101</v>
      </c>
      <c r="AY93">
        <v>-61.897597198905103</v>
      </c>
      <c r="AZ93">
        <v>-63.853689815612903</v>
      </c>
      <c r="BA93">
        <v>-69.581487371754605</v>
      </c>
      <c r="BB93">
        <v>-85.285482559169395</v>
      </c>
      <c r="BC93">
        <v>-67.368313433621196</v>
      </c>
      <c r="BD93">
        <v>-63.057565413110602</v>
      </c>
      <c r="BE93">
        <v>-61.7613936585741</v>
      </c>
      <c r="BF93">
        <v>-62.596361481741297</v>
      </c>
      <c r="BG93">
        <v>-66.090194306020805</v>
      </c>
      <c r="BH93">
        <v>-77.317883366833399</v>
      </c>
      <c r="BI93">
        <v>-71.868735520830995</v>
      </c>
      <c r="BJ93">
        <v>-64.620135624127798</v>
      </c>
      <c r="BK93">
        <v>-62.106349150498701</v>
      </c>
      <c r="BL93">
        <v>-61.925706357498498</v>
      </c>
      <c r="BM93">
        <v>-63.969839898616598</v>
      </c>
      <c r="BN93">
        <v>-69.914655647939199</v>
      </c>
      <c r="BO93">
        <v>-83.350897074787099</v>
      </c>
      <c r="BP93">
        <v>-67.137339327068602</v>
      </c>
      <c r="BQ93">
        <v>-62.973459376063602</v>
      </c>
      <c r="BR93">
        <v>-61.755307868216903</v>
      </c>
      <c r="BS93">
        <v>-62.664914331574202</v>
      </c>
      <c r="BT93">
        <v>-66.283019404050506</v>
      </c>
      <c r="BU93">
        <v>-78.220591798202406</v>
      </c>
      <c r="BV93">
        <v>-71.440148120614097</v>
      </c>
      <c r="BW93">
        <v>-64.482474307213906</v>
      </c>
      <c r="BX93">
        <v>-62.0653756488841</v>
      </c>
      <c r="BY93">
        <v>-61.956323829151899</v>
      </c>
      <c r="BZ93">
        <v>-64.090006343092199</v>
      </c>
      <c r="CA93">
        <v>-70.263622169625293</v>
      </c>
      <c r="CB93">
        <v>-81.771691030787693</v>
      </c>
      <c r="CC93">
        <v>-66.914696094883894</v>
      </c>
      <c r="CD93">
        <v>-62.892546156941201</v>
      </c>
    </row>
    <row r="94" spans="1:82" x14ac:dyDescent="0.2">
      <c r="A94">
        <v>1.3839999999999999</v>
      </c>
      <c r="B94" t="e" cm="1">
        <f t="array" ref="B94">-Inf</f>
        <v>#NAME?</v>
      </c>
      <c r="C94">
        <v>-72.482282082911993</v>
      </c>
      <c r="D94">
        <v>-66.800833801683098</v>
      </c>
      <c r="E94">
        <v>-63.856566207886402</v>
      </c>
      <c r="F94">
        <v>-62.194332211982903</v>
      </c>
      <c r="G94">
        <v>-61.385553993949102</v>
      </c>
      <c r="H94">
        <v>-61.279173529685401</v>
      </c>
      <c r="I94">
        <v>-61.857506489345901</v>
      </c>
      <c r="J94">
        <v>-63.222627928795298</v>
      </c>
      <c r="K94">
        <v>-65.684153613868602</v>
      </c>
      <c r="L94">
        <v>-70.182365601373803</v>
      </c>
      <c r="M94">
        <v>-82.400676892060105</v>
      </c>
      <c r="N94">
        <v>-75.715673628291597</v>
      </c>
      <c r="O94">
        <v>-68.160108372912504</v>
      </c>
      <c r="P94">
        <v>-64.612813192039894</v>
      </c>
      <c r="Q94">
        <v>-62.614383897165602</v>
      </c>
      <c r="R94">
        <v>-61.560962663086002</v>
      </c>
      <c r="S94">
        <v>-61.2401444716631</v>
      </c>
      <c r="T94">
        <v>-61.597668322881098</v>
      </c>
      <c r="U94">
        <v>-62.694285446375503</v>
      </c>
      <c r="V94">
        <v>-64.7544677614395</v>
      </c>
      <c r="W94">
        <v>-68.419914542643298</v>
      </c>
      <c r="X94">
        <v>-76.413448399853607</v>
      </c>
      <c r="Y94">
        <v>-81.046536714871706</v>
      </c>
      <c r="Z94">
        <v>-69.852861369788101</v>
      </c>
      <c r="AA94">
        <v>-65.514829816250398</v>
      </c>
      <c r="AB94">
        <v>-63.126158118163701</v>
      </c>
      <c r="AC94">
        <v>-61.808256414091503</v>
      </c>
      <c r="AD94">
        <v>-61.267861938544101</v>
      </c>
      <c r="AE94">
        <v>-61.410327923999702</v>
      </c>
      <c r="AF94">
        <v>-62.259377824122502</v>
      </c>
      <c r="AG94">
        <v>-63.975426682966699</v>
      </c>
      <c r="AH94">
        <v>-67.011925319774093</v>
      </c>
      <c r="AI94">
        <v>-72.947356710353802</v>
      </c>
      <c r="AJ94">
        <v>-97.818796856943294</v>
      </c>
      <c r="AK94">
        <v>-72.042663978605006</v>
      </c>
      <c r="AL94">
        <v>-66.596615971859507</v>
      </c>
      <c r="AM94">
        <v>-63.741194551973201</v>
      </c>
      <c r="AN94">
        <v>-62.131665779954197</v>
      </c>
      <c r="AO94">
        <v>-61.362754937895701</v>
      </c>
      <c r="AP94">
        <v>-61.292412202629301</v>
      </c>
      <c r="AQ94">
        <v>-61.908958174195199</v>
      </c>
      <c r="AR94">
        <v>-63.322112638542997</v>
      </c>
      <c r="AS94">
        <v>-65.858792161536002</v>
      </c>
      <c r="AT94">
        <v>-70.526851000355904</v>
      </c>
      <c r="AU94">
        <v>-84.007930257217794</v>
      </c>
      <c r="AV94">
        <v>-75.071582673856994</v>
      </c>
      <c r="AW94">
        <v>-67.909703342005898</v>
      </c>
      <c r="AX94">
        <v>-64.475311219309404</v>
      </c>
      <c r="AY94">
        <v>-62.537103176016402</v>
      </c>
      <c r="AZ94">
        <v>-61.526313283490303</v>
      </c>
      <c r="BA94">
        <v>-61.242054310908998</v>
      </c>
      <c r="BB94">
        <v>-61.6364477178589</v>
      </c>
      <c r="BC94">
        <v>-62.776856495441201</v>
      </c>
      <c r="BD94">
        <v>-64.900412640612799</v>
      </c>
      <c r="BE94">
        <v>-68.689701747351194</v>
      </c>
      <c r="BF94">
        <v>-77.174297897791405</v>
      </c>
      <c r="BG94">
        <v>-79.8769808244828</v>
      </c>
      <c r="BH94">
        <v>-69.537242840646599</v>
      </c>
      <c r="BI94">
        <v>-65.350617483536595</v>
      </c>
      <c r="BJ94">
        <v>-63.032636963791198</v>
      </c>
      <c r="BK94">
        <v>-61.761183119551497</v>
      </c>
      <c r="BL94">
        <v>-61.258472415923499</v>
      </c>
      <c r="BM94">
        <v>-61.4370880270193</v>
      </c>
      <c r="BN94">
        <v>-62.326838523257997</v>
      </c>
      <c r="BO94">
        <v>-64.097872800057402</v>
      </c>
      <c r="BP94">
        <v>-67.230233020982794</v>
      </c>
      <c r="BQ94">
        <v>-73.440769949136794</v>
      </c>
      <c r="BR94">
        <v>-91.799151810794996</v>
      </c>
      <c r="BS94">
        <v>-71.626048422843695</v>
      </c>
      <c r="BT94">
        <v>-66.3989559720318</v>
      </c>
      <c r="BU94">
        <v>-63.629220236018199</v>
      </c>
      <c r="BV94">
        <v>-62.071344439601802</v>
      </c>
      <c r="BW94">
        <v>-61.341920414385498</v>
      </c>
      <c r="BX94">
        <v>-61.307583841349398</v>
      </c>
      <c r="BY94">
        <v>-61.962637710004401</v>
      </c>
      <c r="BZ94">
        <v>-63.424682119806803</v>
      </c>
      <c r="CA94">
        <v>-66.038963600685094</v>
      </c>
      <c r="CB94">
        <v>-70.887555438938705</v>
      </c>
      <c r="CC94">
        <v>-85.984091302982407</v>
      </c>
      <c r="CD94">
        <v>-74.473756338502298</v>
      </c>
    </row>
    <row r="95" spans="1:82" x14ac:dyDescent="0.2">
      <c r="A95">
        <v>1.3859999999999999</v>
      </c>
      <c r="B95" t="e" cm="1">
        <f t="array" ref="B95">-Inf</f>
        <v>#NAME?</v>
      </c>
      <c r="C95">
        <v>-83.053440883623793</v>
      </c>
      <c r="D95">
        <v>-77.058252440092105</v>
      </c>
      <c r="E95">
        <v>-73.578846007522401</v>
      </c>
      <c r="F95">
        <v>-71.139597532461295</v>
      </c>
      <c r="G95">
        <v>-69.278172942262302</v>
      </c>
      <c r="H95">
        <v>-67.788758313099095</v>
      </c>
      <c r="I95">
        <v>-66.561698113855797</v>
      </c>
      <c r="J95">
        <v>-65.531678978762599</v>
      </c>
      <c r="K95">
        <v>-64.656723111102494</v>
      </c>
      <c r="L95">
        <v>-63.908329069839397</v>
      </c>
      <c r="M95">
        <v>-63.266339658540097</v>
      </c>
      <c r="N95">
        <v>-62.716055624487801</v>
      </c>
      <c r="O95">
        <v>-62.2465123323922</v>
      </c>
      <c r="P95">
        <v>-61.849401126770502</v>
      </c>
      <c r="Q95">
        <v>-61.518368584674803</v>
      </c>
      <c r="R95">
        <v>-61.248548029677401</v>
      </c>
      <c r="S95">
        <v>-61.036239947367797</v>
      </c>
      <c r="T95">
        <v>-60.878691745482001</v>
      </c>
      <c r="U95">
        <v>-60.773946568200103</v>
      </c>
      <c r="V95">
        <v>-60.720742381725401</v>
      </c>
      <c r="W95">
        <v>-60.718449781053103</v>
      </c>
      <c r="X95">
        <v>-60.767041818660999</v>
      </c>
      <c r="Y95">
        <v>-60.867092725306598</v>
      </c>
      <c r="Z95">
        <v>-61.019805392008401</v>
      </c>
      <c r="AA95">
        <v>-61.227070457719996</v>
      </c>
      <c r="AB95">
        <v>-61.491563339711803</v>
      </c>
      <c r="AC95">
        <v>-61.8168902415931</v>
      </c>
      <c r="AD95">
        <v>-62.207801129850203</v>
      </c>
      <c r="AE95">
        <v>-62.670498680523501</v>
      </c>
      <c r="AF95">
        <v>-63.213090552848001</v>
      </c>
      <c r="AG95">
        <v>-63.846264414782098</v>
      </c>
      <c r="AH95">
        <v>-64.584323948278893</v>
      </c>
      <c r="AI95">
        <v>-65.446837882637098</v>
      </c>
      <c r="AJ95">
        <v>-66.461388850943393</v>
      </c>
      <c r="AK95">
        <v>-67.668431743761403</v>
      </c>
      <c r="AL95">
        <v>-69.1305536701242</v>
      </c>
      <c r="AM95">
        <v>-70.951992409781496</v>
      </c>
      <c r="AN95">
        <v>-73.326031594086601</v>
      </c>
      <c r="AO95">
        <v>-76.677963837711502</v>
      </c>
      <c r="AP95">
        <v>-82.304414209301896</v>
      </c>
      <c r="AQ95">
        <v>-103.934869096052</v>
      </c>
      <c r="AR95">
        <v>-83.873662665038594</v>
      </c>
      <c r="AS95">
        <v>-77.456389421268995</v>
      </c>
      <c r="AT95">
        <v>-73.839666357274893</v>
      </c>
      <c r="AU95">
        <v>-71.331767239735697</v>
      </c>
      <c r="AV95">
        <v>-69.428765379447995</v>
      </c>
      <c r="AW95">
        <v>-67.911194753784599</v>
      </c>
      <c r="AX95">
        <v>-66.663597888844706</v>
      </c>
      <c r="AY95">
        <v>-65.617774736647604</v>
      </c>
      <c r="AZ95">
        <v>-64.730147985724201</v>
      </c>
      <c r="BA95">
        <v>-63.971257064945704</v>
      </c>
      <c r="BB95">
        <v>-63.320333461876999</v>
      </c>
      <c r="BC95">
        <v>-62.7622686372166</v>
      </c>
      <c r="BD95">
        <v>-62.285812369574998</v>
      </c>
      <c r="BE95">
        <v>-61.882449391261801</v>
      </c>
      <c r="BF95">
        <v>-61.545671769281697</v>
      </c>
      <c r="BG95">
        <v>-61.270493545651703</v>
      </c>
      <c r="BH95">
        <v>-61.053120120529499</v>
      </c>
      <c r="BI95">
        <v>-60.8907205071772</v>
      </c>
      <c r="BJ95">
        <v>-60.781270818296001</v>
      </c>
      <c r="BK95">
        <v>-60.723449375001302</v>
      </c>
      <c r="BL95">
        <v>-60.716571354283097</v>
      </c>
      <c r="BM95">
        <v>-60.760555903238199</v>
      </c>
      <c r="BN95">
        <v>-60.855922300411997</v>
      </c>
      <c r="BO95">
        <v>-61.003814771289797</v>
      </c>
      <c r="BP95">
        <v>-61.206058521263103</v>
      </c>
      <c r="BQ95">
        <v>-61.4652529704193</v>
      </c>
      <c r="BR95">
        <v>-61.784912727854</v>
      </c>
      <c r="BS95">
        <v>-62.169673536469197</v>
      </c>
      <c r="BT95">
        <v>-62.6255909589594</v>
      </c>
      <c r="BU95">
        <v>-63.160577069383301</v>
      </c>
      <c r="BV95">
        <v>-63.785050848996299</v>
      </c>
      <c r="BW95">
        <v>-64.512933538853503</v>
      </c>
      <c r="BX95">
        <v>-65.363227174109397</v>
      </c>
      <c r="BY95">
        <v>-66.362633781703806</v>
      </c>
      <c r="BZ95">
        <v>-67.550157384784796</v>
      </c>
      <c r="CA95">
        <v>-68.985808185192198</v>
      </c>
      <c r="CB95">
        <v>-70.768758841859096</v>
      </c>
      <c r="CC95">
        <v>-73.080770178621606</v>
      </c>
      <c r="CD95">
        <v>-76.3140257896534</v>
      </c>
    </row>
    <row r="96" spans="1:82" x14ac:dyDescent="0.2">
      <c r="A96">
        <v>1.3879999999999999</v>
      </c>
      <c r="B96" t="e" cm="1">
        <f t="array" ref="B96">-Inf</f>
        <v>#NAME?</v>
      </c>
      <c r="C96">
        <v>-78.672486555864495</v>
      </c>
      <c r="D96">
        <v>-72.713615636962501</v>
      </c>
      <c r="E96">
        <v>-69.295065169037898</v>
      </c>
      <c r="F96">
        <v>-66.941711819233802</v>
      </c>
      <c r="G96">
        <v>-65.191944392820702</v>
      </c>
      <c r="H96">
        <v>-63.840917578768803</v>
      </c>
      <c r="I96">
        <v>-62.7802231629556</v>
      </c>
      <c r="J96">
        <v>-61.946118569301497</v>
      </c>
      <c r="K96">
        <v>-61.2985803271661</v>
      </c>
      <c r="L96">
        <v>-60.811525289223802</v>
      </c>
      <c r="M96">
        <v>-60.467786742236797</v>
      </c>
      <c r="N96">
        <v>-60.256375144287901</v>
      </c>
      <c r="O96">
        <v>-60.170957354738299</v>
      </c>
      <c r="P96">
        <v>-60.209061984084499</v>
      </c>
      <c r="Q96">
        <v>-60.371785422089701</v>
      </c>
      <c r="R96">
        <v>-60.663921138573201</v>
      </c>
      <c r="S96">
        <v>-61.094545890651197</v>
      </c>
      <c r="T96">
        <v>-61.6782233228179</v>
      </c>
      <c r="U96">
        <v>-62.437193088304099</v>
      </c>
      <c r="V96">
        <v>-63.405334959607799</v>
      </c>
      <c r="W96">
        <v>-64.635679877573907</v>
      </c>
      <c r="X96">
        <v>-66.215849030441504</v>
      </c>
      <c r="Y96">
        <v>-68.303927782564003</v>
      </c>
      <c r="Z96">
        <v>-71.228986204706203</v>
      </c>
      <c r="AA96">
        <v>-75.879425598259203</v>
      </c>
      <c r="AB96">
        <v>-87.007825624156197</v>
      </c>
      <c r="AC96">
        <v>-82.843636318702295</v>
      </c>
      <c r="AD96">
        <v>-74.527551304667497</v>
      </c>
      <c r="AE96">
        <v>-70.434536771108597</v>
      </c>
      <c r="AF96">
        <v>-67.753545299734299</v>
      </c>
      <c r="AG96">
        <v>-65.805575567518005</v>
      </c>
      <c r="AH96">
        <v>-64.318492810469195</v>
      </c>
      <c r="AI96">
        <v>-63.1561289895876</v>
      </c>
      <c r="AJ96">
        <v>-62.241135800986797</v>
      </c>
      <c r="AK96">
        <v>-61.5259748071974</v>
      </c>
      <c r="AL96">
        <v>-60.980008268982999</v>
      </c>
      <c r="AM96">
        <v>-60.583076299462299</v>
      </c>
      <c r="AN96">
        <v>-60.322059120537297</v>
      </c>
      <c r="AO96">
        <v>-60.188970009223802</v>
      </c>
      <c r="AP96">
        <v>-60.179920381382402</v>
      </c>
      <c r="AQ96">
        <v>-60.2946501898439</v>
      </c>
      <c r="AR96">
        <v>-60.536497318164201</v>
      </c>
      <c r="AS96">
        <v>-60.912798031582597</v>
      </c>
      <c r="AT96">
        <v>-61.435825209326403</v>
      </c>
      <c r="AU96">
        <v>-62.124537587703202</v>
      </c>
      <c r="AV96">
        <v>-63.007728785272</v>
      </c>
      <c r="AW96">
        <v>-64.129865269271093</v>
      </c>
      <c r="AX96">
        <v>-65.562669176261707</v>
      </c>
      <c r="AY96">
        <v>-67.430650738795606</v>
      </c>
      <c r="AZ96">
        <v>-69.977023373814504</v>
      </c>
      <c r="BA96">
        <v>-73.783448215131102</v>
      </c>
      <c r="BB96">
        <v>-80.996227368826993</v>
      </c>
      <c r="BC96">
        <v>-91.213832353137505</v>
      </c>
      <c r="BD96">
        <v>-76.846558011978203</v>
      </c>
      <c r="BE96">
        <v>-71.767343079961606</v>
      </c>
      <c r="BF96">
        <v>-68.669126217758901</v>
      </c>
      <c r="BG96">
        <v>-66.485312745861506</v>
      </c>
      <c r="BH96">
        <v>-64.842955066787695</v>
      </c>
      <c r="BI96">
        <v>-63.5678890702792</v>
      </c>
      <c r="BJ96">
        <v>-62.565184628721802</v>
      </c>
      <c r="BK96">
        <v>-61.777986819630698</v>
      </c>
      <c r="BL96">
        <v>-61.170197014032802</v>
      </c>
      <c r="BM96">
        <v>-60.718173576009903</v>
      </c>
      <c r="BN96">
        <v>-60.406394170993799</v>
      </c>
      <c r="BO96">
        <v>-60.225070260032297</v>
      </c>
      <c r="BP96">
        <v>-60.1688286849989</v>
      </c>
      <c r="BQ96">
        <v>-60.236048567658301</v>
      </c>
      <c r="BR96">
        <v>-60.428669671826803</v>
      </c>
      <c r="BS96">
        <v>-60.752422200728702</v>
      </c>
      <c r="BT96">
        <v>-61.217538189122799</v>
      </c>
      <c r="BU96">
        <v>-61.8401433681368</v>
      </c>
      <c r="BV96">
        <v>-62.644770000557997</v>
      </c>
      <c r="BW96">
        <v>-63.668939669519197</v>
      </c>
      <c r="BX96">
        <v>-64.971986463564505</v>
      </c>
      <c r="BY96">
        <v>-66.653646007378498</v>
      </c>
      <c r="BZ96">
        <v>-68.8988694621641</v>
      </c>
      <c r="CA96">
        <v>-72.111038424909395</v>
      </c>
      <c r="CB96">
        <v>-77.489413252886095</v>
      </c>
      <c r="CC96">
        <v>-95.319474098083504</v>
      </c>
      <c r="CD96">
        <v>-80.045605552113798</v>
      </c>
    </row>
    <row r="97" spans="1:82" x14ac:dyDescent="0.2">
      <c r="A97">
        <v>1.39</v>
      </c>
      <c r="B97" t="e" cm="1">
        <f t="array" ref="B97">-Inf</f>
        <v>#NAME?</v>
      </c>
      <c r="C97">
        <v>-69.941144160837595</v>
      </c>
      <c r="D97">
        <v>-64.342294363031598</v>
      </c>
      <c r="E97">
        <v>-61.5426267045179</v>
      </c>
      <c r="F97">
        <v>-60.099506381456997</v>
      </c>
      <c r="G97">
        <v>-59.6074511128692</v>
      </c>
      <c r="H97">
        <v>-59.9594605717053</v>
      </c>
      <c r="I97">
        <v>-61.230699708684803</v>
      </c>
      <c r="J97">
        <v>-63.757322638012603</v>
      </c>
      <c r="K97">
        <v>-68.676576512273797</v>
      </c>
      <c r="L97">
        <v>-85.546580103900098</v>
      </c>
      <c r="M97">
        <v>-71.447989585272595</v>
      </c>
      <c r="N97">
        <v>-64.993340994721393</v>
      </c>
      <c r="O97">
        <v>-61.889170275180703</v>
      </c>
      <c r="P97">
        <v>-60.264367928360201</v>
      </c>
      <c r="Q97">
        <v>-59.629605265525697</v>
      </c>
      <c r="R97">
        <v>-59.8434419470981</v>
      </c>
      <c r="S97">
        <v>-60.950985725555903</v>
      </c>
      <c r="T97">
        <v>-63.230071504909198</v>
      </c>
      <c r="U97">
        <v>-67.592442281049301</v>
      </c>
      <c r="V97">
        <v>-79.537050203677595</v>
      </c>
      <c r="W97">
        <v>-73.299618393360205</v>
      </c>
      <c r="X97">
        <v>-65.721196110371295</v>
      </c>
      <c r="Y97">
        <v>-62.273212047638197</v>
      </c>
      <c r="Z97">
        <v>-60.455006771493601</v>
      </c>
      <c r="AA97">
        <v>-59.6740270173024</v>
      </c>
      <c r="AB97">
        <v>-59.7508162828045</v>
      </c>
      <c r="AC97">
        <v>-60.701471931023903</v>
      </c>
      <c r="AD97">
        <v>-62.753922663663701</v>
      </c>
      <c r="AE97">
        <v>-66.648557785095207</v>
      </c>
      <c r="AF97">
        <v>-76.033687603030998</v>
      </c>
      <c r="AG97">
        <v>-75.685067769133497</v>
      </c>
      <c r="AH97">
        <v>-66.539947552975093</v>
      </c>
      <c r="AI97">
        <v>-62.698227166208802</v>
      </c>
      <c r="AJ97">
        <v>-60.672581434254802</v>
      </c>
      <c r="AK97">
        <v>-59.7409455975816</v>
      </c>
      <c r="AL97">
        <v>-59.681089288904097</v>
      </c>
      <c r="AM97">
        <v>-60.480469374506796</v>
      </c>
      <c r="AN97">
        <v>-62.3235555950871</v>
      </c>
      <c r="AO97">
        <v>-65.817347855205597</v>
      </c>
      <c r="AP97">
        <v>-73.560786921018604</v>
      </c>
      <c r="AQ97">
        <v>-79.016994353266497</v>
      </c>
      <c r="AR97">
        <v>-67.468573013620698</v>
      </c>
      <c r="AS97">
        <v>-63.168439163663699</v>
      </c>
      <c r="AT97">
        <v>-60.918477991142197</v>
      </c>
      <c r="AU97">
        <v>-59.830710794613601</v>
      </c>
      <c r="AV97">
        <v>-59.633895783975802</v>
      </c>
      <c r="AW97">
        <v>-60.286561272967198</v>
      </c>
      <c r="AX97">
        <v>-61.934640742207101</v>
      </c>
      <c r="AY97">
        <v>-65.079080042889998</v>
      </c>
      <c r="AZ97">
        <v>-71.655898773033201</v>
      </c>
      <c r="BA97">
        <v>-84.533261949865903</v>
      </c>
      <c r="BB97">
        <v>-68.533473419861494</v>
      </c>
      <c r="BC97">
        <v>-63.689031270595599</v>
      </c>
      <c r="BD97">
        <v>-61.194349137581298</v>
      </c>
      <c r="BE97">
        <v>-59.943800384914503</v>
      </c>
      <c r="BF97">
        <v>-59.608991916095597</v>
      </c>
      <c r="BG97">
        <v>-60.118562729280399</v>
      </c>
      <c r="BH97">
        <v>-61.583619620487497</v>
      </c>
      <c r="BI97">
        <v>-64.419159073300193</v>
      </c>
      <c r="BJ97">
        <v>-70.113058439496001</v>
      </c>
      <c r="BK97">
        <v>-103.68392367580699</v>
      </c>
      <c r="BL97">
        <v>-69.772899561328103</v>
      </c>
      <c r="BM97">
        <v>-64.266440479326405</v>
      </c>
      <c r="BN97">
        <v>-61.502164303798402</v>
      </c>
      <c r="BO97">
        <v>-60.080830557666303</v>
      </c>
      <c r="BP97">
        <v>-59.606250072221897</v>
      </c>
      <c r="BQ97">
        <v>-59.975489207348097</v>
      </c>
      <c r="BR97">
        <v>-61.267544026542602</v>
      </c>
      <c r="BS97">
        <v>-63.826497443862799</v>
      </c>
      <c r="BT97">
        <v>-68.822422114255303</v>
      </c>
      <c r="BU97">
        <v>-86.694309594571394</v>
      </c>
      <c r="BV97">
        <v>-71.245272588944999</v>
      </c>
      <c r="BW97">
        <v>-64.908776263683606</v>
      </c>
      <c r="BX97">
        <v>-61.844274391893698</v>
      </c>
      <c r="BY97">
        <v>-60.242569830781399</v>
      </c>
      <c r="BZ97">
        <v>-59.625656247307901</v>
      </c>
      <c r="CA97">
        <v>-59.856531835699201</v>
      </c>
      <c r="CB97">
        <v>-60.983956407834597</v>
      </c>
      <c r="CC97">
        <v>-63.292486281842102</v>
      </c>
      <c r="CD97">
        <v>-67.718448130555203</v>
      </c>
    </row>
    <row r="98" spans="1:82" x14ac:dyDescent="0.2">
      <c r="A98">
        <v>1.3919999999999999</v>
      </c>
      <c r="B98" t="e" cm="1">
        <f t="array" ref="B98">-Inf</f>
        <v>#NAME?</v>
      </c>
      <c r="C98">
        <v>-65.504373329498804</v>
      </c>
      <c r="D98">
        <v>-60.588698346198903</v>
      </c>
      <c r="E98">
        <v>-59.0539119874432</v>
      </c>
      <c r="F98">
        <v>-59.7492497468766</v>
      </c>
      <c r="G98">
        <v>-63.127812414022003</v>
      </c>
      <c r="H98">
        <v>-74.011536573154302</v>
      </c>
      <c r="I98">
        <v>-69.201282939662306</v>
      </c>
      <c r="J98">
        <v>-61.832346935272803</v>
      </c>
      <c r="K98">
        <v>-59.335802231393998</v>
      </c>
      <c r="L98">
        <v>-59.241583888194903</v>
      </c>
      <c r="M98">
        <v>-61.490502810787902</v>
      </c>
      <c r="N98">
        <v>-68.130738280349902</v>
      </c>
      <c r="O98">
        <v>-76.381238297961801</v>
      </c>
      <c r="P98">
        <v>-63.618479428790202</v>
      </c>
      <c r="Q98">
        <v>-59.918817782996499</v>
      </c>
      <c r="R98">
        <v>-59.028470066016801</v>
      </c>
      <c r="S98">
        <v>-60.353407711771297</v>
      </c>
      <c r="T98">
        <v>-64.843952341838204</v>
      </c>
      <c r="U98">
        <v>-86.345819420537197</v>
      </c>
      <c r="V98">
        <v>-66.236650619821305</v>
      </c>
      <c r="W98">
        <v>-60.847092580873003</v>
      </c>
      <c r="X98">
        <v>-59.095573092100899</v>
      </c>
      <c r="Y98">
        <v>-59.598720232121998</v>
      </c>
      <c r="Z98">
        <v>-62.678645647964203</v>
      </c>
      <c r="AA98">
        <v>-72.164702956617603</v>
      </c>
      <c r="AB98">
        <v>-70.441099780356197</v>
      </c>
      <c r="AC98">
        <v>-62.204968767681102</v>
      </c>
      <c r="AD98">
        <v>-59.4473285079589</v>
      </c>
      <c r="AE98">
        <v>-59.164301671465502</v>
      </c>
      <c r="AF98">
        <v>-61.177102875366501</v>
      </c>
      <c r="AG98">
        <v>-67.192202221953096</v>
      </c>
      <c r="AH98">
        <v>-79.673996476021102</v>
      </c>
      <c r="AI98">
        <v>-64.155623832779696</v>
      </c>
      <c r="AJ98">
        <v>-60.108183256824297</v>
      </c>
      <c r="AK98">
        <v>-59.019152502074597</v>
      </c>
      <c r="AL98">
        <v>-60.140000745117</v>
      </c>
      <c r="AM98">
        <v>-64.245214820799902</v>
      </c>
      <c r="AN98">
        <v>-80.333264298301501</v>
      </c>
      <c r="AO98">
        <v>-67.054046349078604</v>
      </c>
      <c r="AP98">
        <v>-61.130008738685802</v>
      </c>
      <c r="AQ98">
        <v>-59.153609863876802</v>
      </c>
      <c r="AR98">
        <v>-59.466579968267403</v>
      </c>
      <c r="AS98">
        <v>-62.2668926921476</v>
      </c>
      <c r="AT98">
        <v>-70.656034896864199</v>
      </c>
      <c r="AU98">
        <v>-71.906848965144704</v>
      </c>
      <c r="AV98">
        <v>-62.6111309416059</v>
      </c>
      <c r="AW98">
        <v>-59.576613400074002</v>
      </c>
      <c r="AX98">
        <v>-59.103656584114198</v>
      </c>
      <c r="AY98">
        <v>-60.890163803056801</v>
      </c>
      <c r="AZ98">
        <v>-66.359861332807895</v>
      </c>
      <c r="BA98">
        <v>-85.0714400716207</v>
      </c>
      <c r="BB98">
        <v>-64.745383222729103</v>
      </c>
      <c r="BC98">
        <v>-60.318229543684502</v>
      </c>
      <c r="BD98">
        <v>-59.0259247066966</v>
      </c>
      <c r="BE98">
        <v>-59.947426843130103</v>
      </c>
      <c r="BF98">
        <v>-63.700192355575901</v>
      </c>
      <c r="BG98">
        <v>-76.824853732203294</v>
      </c>
      <c r="BH98">
        <v>-67.974292415811504</v>
      </c>
      <c r="BI98">
        <v>-61.4390999423184</v>
      </c>
      <c r="BJ98">
        <v>-59.228242817689498</v>
      </c>
      <c r="BK98">
        <v>-59.352277296378197</v>
      </c>
      <c r="BL98">
        <v>-61.889162683450998</v>
      </c>
      <c r="BM98">
        <v>-69.384920183731296</v>
      </c>
      <c r="BN98">
        <v>-73.690908468654598</v>
      </c>
      <c r="BO98">
        <v>-63.054128568938999</v>
      </c>
      <c r="BP98">
        <v>-59.724194075973401</v>
      </c>
      <c r="BQ98">
        <v>-59.059417701007099</v>
      </c>
      <c r="BR98">
        <v>-60.627991409162298</v>
      </c>
      <c r="BS98">
        <v>-65.615100690447505</v>
      </c>
      <c r="BT98">
        <v>-102.361834596869</v>
      </c>
      <c r="BU98">
        <v>-65.395437040185797</v>
      </c>
      <c r="BV98">
        <v>-60.549982734209301</v>
      </c>
      <c r="BW98">
        <v>-59.0488118124671</v>
      </c>
      <c r="BX98">
        <v>-59.774781374782599</v>
      </c>
      <c r="BY98">
        <v>-63.202532445756098</v>
      </c>
      <c r="BZ98">
        <v>-74.344873408562805</v>
      </c>
      <c r="CA98">
        <v>-69.021841971581594</v>
      </c>
      <c r="CB98">
        <v>-61.776300113479998</v>
      </c>
      <c r="CC98">
        <v>-59.3197599012762</v>
      </c>
      <c r="CD98">
        <v>-59.255348406443197</v>
      </c>
    </row>
    <row r="99" spans="1:82" x14ac:dyDescent="0.2">
      <c r="A99">
        <v>1.3939999999999999</v>
      </c>
      <c r="B99" t="e" cm="1">
        <f t="array" ref="B99">-Inf</f>
        <v>#NAME?</v>
      </c>
      <c r="C99">
        <v>-62.512940508977202</v>
      </c>
      <c r="D99">
        <v>-58.630128987717399</v>
      </c>
      <c r="E99">
        <v>-59.315506116897403</v>
      </c>
      <c r="F99">
        <v>-65.662677274932904</v>
      </c>
      <c r="G99">
        <v>-71.460777026243605</v>
      </c>
      <c r="H99">
        <v>-60.547036586117699</v>
      </c>
      <c r="I99">
        <v>-58.409608555054</v>
      </c>
      <c r="J99">
        <v>-60.547757322981298</v>
      </c>
      <c r="K99">
        <v>-71.464736936186895</v>
      </c>
      <c r="L99">
        <v>-65.660800701532594</v>
      </c>
      <c r="M99">
        <v>-59.315070921317798</v>
      </c>
      <c r="N99">
        <v>-58.630335300753003</v>
      </c>
      <c r="O99">
        <v>-62.5140738939334</v>
      </c>
      <c r="P99">
        <v>-138.06481642719399</v>
      </c>
      <c r="Q99">
        <v>-62.5118073659158</v>
      </c>
      <c r="R99">
        <v>-58.629922773615696</v>
      </c>
      <c r="S99">
        <v>-59.315941428323697</v>
      </c>
      <c r="T99">
        <v>-65.664554347907895</v>
      </c>
      <c r="U99">
        <v>-71.456819014799194</v>
      </c>
      <c r="V99">
        <v>-60.546316003082403</v>
      </c>
      <c r="W99">
        <v>-58.409608649089897</v>
      </c>
      <c r="X99">
        <v>-60.548478213698701</v>
      </c>
      <c r="Y99">
        <v>-71.468698746361596</v>
      </c>
      <c r="Z99">
        <v>-65.658924627491103</v>
      </c>
      <c r="AA99">
        <v>-59.3146358415731</v>
      </c>
      <c r="AB99">
        <v>-58.6305417127274</v>
      </c>
      <c r="AC99">
        <v>-62.515207520847703</v>
      </c>
      <c r="AD99">
        <v>-132.044216560932</v>
      </c>
      <c r="AE99">
        <v>-62.510674464686304</v>
      </c>
      <c r="AF99">
        <v>-58.6297166584433</v>
      </c>
      <c r="AG99">
        <v>-59.316376855608198</v>
      </c>
      <c r="AH99">
        <v>-65.666431920673503</v>
      </c>
      <c r="AI99">
        <v>-71.4528629001247</v>
      </c>
      <c r="AJ99">
        <v>-60.545595573850001</v>
      </c>
      <c r="AK99">
        <v>-58.409608837161599</v>
      </c>
      <c r="AL99">
        <v>-60.549199258295502</v>
      </c>
      <c r="AM99">
        <v>-71.472662458501304</v>
      </c>
      <c r="AN99">
        <v>-65.657049052592598</v>
      </c>
      <c r="AO99">
        <v>-59.3142008776518</v>
      </c>
      <c r="AP99">
        <v>-58.630748223645099</v>
      </c>
      <c r="AQ99">
        <v>-62.5163413897832</v>
      </c>
      <c r="AR99">
        <v>-128.522391458181</v>
      </c>
      <c r="AS99">
        <v>-62.509541805225602</v>
      </c>
      <c r="AT99">
        <v>-58.629510642195598</v>
      </c>
      <c r="AU99">
        <v>-59.316812398762501</v>
      </c>
      <c r="AV99">
        <v>-65.668309993446101</v>
      </c>
      <c r="AW99">
        <v>-71.448908680493005</v>
      </c>
      <c r="AX99">
        <v>-60.544875298394899</v>
      </c>
      <c r="AY99">
        <v>-58.409609119269199</v>
      </c>
      <c r="AZ99">
        <v>-60.549920456797302</v>
      </c>
      <c r="BA99">
        <v>-71.476628074342301</v>
      </c>
      <c r="BB99">
        <v>-65.655173976622194</v>
      </c>
      <c r="BC99">
        <v>-59.3137660295424</v>
      </c>
      <c r="BD99">
        <v>-58.630954833510998</v>
      </c>
      <c r="BE99">
        <v>-62.517475500803101</v>
      </c>
      <c r="BF99">
        <v>-126.023616835724</v>
      </c>
      <c r="BG99">
        <v>-62.5084093874705</v>
      </c>
      <c r="BH99">
        <v>-58.629304724867701</v>
      </c>
      <c r="BI99">
        <v>-59.317248057798203</v>
      </c>
      <c r="BJ99">
        <v>-65.670188566441695</v>
      </c>
      <c r="BK99">
        <v>-71.4449563541788</v>
      </c>
      <c r="BL99">
        <v>-60.544155176691497</v>
      </c>
      <c r="BM99">
        <v>-58.409609495412703</v>
      </c>
      <c r="BN99">
        <v>-60.550641809229603</v>
      </c>
      <c r="BO99">
        <v>-71.480595595625005</v>
      </c>
      <c r="BP99">
        <v>-65.653299399363604</v>
      </c>
      <c r="BQ99">
        <v>-59.313331297232999</v>
      </c>
      <c r="BR99">
        <v>-58.6311615423297</v>
      </c>
      <c r="BS99">
        <v>-62.518609853970403</v>
      </c>
      <c r="BT99">
        <v>-124.085416716854</v>
      </c>
      <c r="BU99">
        <v>-62.507277211357902</v>
      </c>
      <c r="BV99">
        <v>-58.629098906455198</v>
      </c>
      <c r="BW99">
        <v>-59.317683832727099</v>
      </c>
      <c r="BX99">
        <v>-65.672067639876303</v>
      </c>
      <c r="BY99">
        <v>-71.441005919461503</v>
      </c>
      <c r="BZ99">
        <v>-60.5434352087143</v>
      </c>
      <c r="CA99">
        <v>-58.409609965591997</v>
      </c>
      <c r="CB99">
        <v>-60.551363315618097</v>
      </c>
      <c r="CC99">
        <v>-71.484565024090799</v>
      </c>
      <c r="CD99">
        <v>-65.651425320602598</v>
      </c>
    </row>
    <row r="100" spans="1:82" x14ac:dyDescent="0.2">
      <c r="A100">
        <v>1.3959999999999999</v>
      </c>
      <c r="B100" t="e" cm="1">
        <f t="array" ref="B100">-Inf</f>
        <v>#NAME?</v>
      </c>
      <c r="C100">
        <v>-60.276300433228698</v>
      </c>
      <c r="D100">
        <v>-57.840684167204302</v>
      </c>
      <c r="E100">
        <v>-62.750661138264299</v>
      </c>
      <c r="F100">
        <v>-69.955540528540794</v>
      </c>
      <c r="G100">
        <v>-58.791384664402699</v>
      </c>
      <c r="H100">
        <v>-58.391526035046603</v>
      </c>
      <c r="I100">
        <v>-67.058883512386004</v>
      </c>
      <c r="J100">
        <v>-64.205995618599303</v>
      </c>
      <c r="K100">
        <v>-57.997603307540601</v>
      </c>
      <c r="L100">
        <v>-59.570455820650302</v>
      </c>
      <c r="M100">
        <v>-77.621099305782707</v>
      </c>
      <c r="N100">
        <v>-61.143717555523601</v>
      </c>
      <c r="O100">
        <v>-57.7756124455437</v>
      </c>
      <c r="P100">
        <v>-61.583028864204302</v>
      </c>
      <c r="Q100">
        <v>-74.482956335885603</v>
      </c>
      <c r="R100">
        <v>-59.305715885217197</v>
      </c>
      <c r="S100">
        <v>-58.096010314904802</v>
      </c>
      <c r="T100">
        <v>-64.960971855332204</v>
      </c>
      <c r="U100">
        <v>-66.066267646167205</v>
      </c>
      <c r="V100">
        <v>-58.249767772070904</v>
      </c>
      <c r="W100">
        <v>-59.001754328018997</v>
      </c>
      <c r="X100">
        <v>-71.645713925756198</v>
      </c>
      <c r="Y100">
        <v>-62.208835869424</v>
      </c>
      <c r="Z100">
        <v>-57.801015083241303</v>
      </c>
      <c r="AA100">
        <v>-60.634410197283501</v>
      </c>
      <c r="AB100">
        <v>-84.782597917903004</v>
      </c>
      <c r="AC100">
        <v>-59.949019357545197</v>
      </c>
      <c r="AD100">
        <v>-57.897935013369199</v>
      </c>
      <c r="AE100">
        <v>-63.347060215257699</v>
      </c>
      <c r="AF100">
        <v>-68.556006398124197</v>
      </c>
      <c r="AG100">
        <v>-58.602904715906902</v>
      </c>
      <c r="AH100">
        <v>-58.553246391062103</v>
      </c>
      <c r="AI100">
        <v>-68.1994567303976</v>
      </c>
      <c r="AJ100">
        <v>-63.527413960830401</v>
      </c>
      <c r="AK100">
        <v>-57.917425621460403</v>
      </c>
      <c r="AL100">
        <v>-59.861392955294399</v>
      </c>
      <c r="AM100">
        <v>-82.613625783358003</v>
      </c>
      <c r="AN100">
        <v>-60.742065127095003</v>
      </c>
      <c r="AO100">
        <v>-57.792932477484001</v>
      </c>
      <c r="AP100">
        <v>-62.064017409527402</v>
      </c>
      <c r="AQ100">
        <v>-72.195858455062705</v>
      </c>
      <c r="AR100">
        <v>-59.065621703361998</v>
      </c>
      <c r="AS100">
        <v>-58.213064866754301</v>
      </c>
      <c r="AT100">
        <v>-65.806923518766496</v>
      </c>
      <c r="AU100">
        <v>-65.191172919952294</v>
      </c>
      <c r="AV100">
        <v>-58.127329824443301</v>
      </c>
      <c r="AW100">
        <v>-59.235101570257903</v>
      </c>
      <c r="AX100">
        <v>-73.7682928132797</v>
      </c>
      <c r="AY100">
        <v>-61.7151656043335</v>
      </c>
      <c r="AZ100">
        <v>-57.778767737917299</v>
      </c>
      <c r="BA100">
        <v>-61.026003577625801</v>
      </c>
      <c r="BB100">
        <v>-78.770653703484598</v>
      </c>
      <c r="BC100">
        <v>-59.650325436688</v>
      </c>
      <c r="BD100">
        <v>-57.973001167042597</v>
      </c>
      <c r="BE100">
        <v>-64.006095506512494</v>
      </c>
      <c r="BF100">
        <v>-67.366069014123596</v>
      </c>
      <c r="BG100">
        <v>-58.4353836852097</v>
      </c>
      <c r="BH100">
        <v>-58.735687095787199</v>
      </c>
      <c r="BI100">
        <v>-69.532921655532306</v>
      </c>
      <c r="BJ100">
        <v>-62.914134447328898</v>
      </c>
      <c r="BK100">
        <v>-57.855143458105097</v>
      </c>
      <c r="BL100">
        <v>-60.180345307721097</v>
      </c>
      <c r="BM100">
        <v>-95.715648279853397</v>
      </c>
      <c r="BN100">
        <v>-60.374738357902302</v>
      </c>
      <c r="BO100">
        <v>-57.827641822366502</v>
      </c>
      <c r="BP100">
        <v>-62.591577433051299</v>
      </c>
      <c r="BQ100">
        <v>-70.401247097605506</v>
      </c>
      <c r="BR100">
        <v>-58.848845962757601</v>
      </c>
      <c r="BS100">
        <v>-58.349276963519202</v>
      </c>
      <c r="BT100">
        <v>-66.763540250488205</v>
      </c>
      <c r="BU100">
        <v>-64.412033385689796</v>
      </c>
      <c r="BV100">
        <v>-58.023674531725902</v>
      </c>
      <c r="BW100">
        <v>-59.492696522197903</v>
      </c>
      <c r="BX100">
        <v>-76.607297712293899</v>
      </c>
      <c r="BY100">
        <v>-61.264463308834998</v>
      </c>
      <c r="BZ100">
        <v>-57.773853025247497</v>
      </c>
      <c r="CA100">
        <v>-61.454246689194001</v>
      </c>
      <c r="CB100">
        <v>-75.263262362849105</v>
      </c>
      <c r="CC100">
        <v>-59.378315703892198</v>
      </c>
      <c r="CD100">
        <v>-58.066193560010397</v>
      </c>
    </row>
    <row r="101" spans="1:82" x14ac:dyDescent="0.2">
      <c r="A101">
        <v>1.3979999999999999</v>
      </c>
      <c r="B101" t="e" cm="1">
        <f t="array" ref="B101">-Inf</f>
        <v>#NAME?</v>
      </c>
      <c r="C101">
        <v>-58.514207369194999</v>
      </c>
      <c r="D101">
        <v>-58.073456991264699</v>
      </c>
      <c r="E101">
        <v>-77.941562151145007</v>
      </c>
      <c r="F101">
        <v>-59.054628609887203</v>
      </c>
      <c r="G101">
        <v>-57.722708558706998</v>
      </c>
      <c r="H101">
        <v>-71.956950694822595</v>
      </c>
      <c r="I101">
        <v>-59.708014355864997</v>
      </c>
      <c r="J101">
        <v>-57.454945572088697</v>
      </c>
      <c r="K101">
        <v>-68.4952394321529</v>
      </c>
      <c r="L101">
        <v>-60.492844320394497</v>
      </c>
      <c r="M101">
        <v>-57.265183773862503</v>
      </c>
      <c r="N101">
        <v>-66.080906044103102</v>
      </c>
      <c r="O101">
        <v>-61.435391642262097</v>
      </c>
      <c r="P101">
        <v>-57.1500739730755</v>
      </c>
      <c r="Q101">
        <v>-64.251761842571199</v>
      </c>
      <c r="R101">
        <v>-62.5743190786837</v>
      </c>
      <c r="S101">
        <v>-57.107655315720102</v>
      </c>
      <c r="T101">
        <v>-62.802185041712796</v>
      </c>
      <c r="U101">
        <v>-63.969386729671299</v>
      </c>
      <c r="V101">
        <v>-57.137218329062399</v>
      </c>
      <c r="W101">
        <v>-61.622763213053901</v>
      </c>
      <c r="X101">
        <v>-65.7196322972557</v>
      </c>
      <c r="Y101">
        <v>-57.239256730495299</v>
      </c>
      <c r="Z101">
        <v>-60.648482564251303</v>
      </c>
      <c r="AA101">
        <v>-68.006881528146394</v>
      </c>
      <c r="AB101">
        <v>-57.415500886910102</v>
      </c>
      <c r="AC101">
        <v>-59.837728398490903</v>
      </c>
      <c r="AD101">
        <v>-71.223918021690494</v>
      </c>
      <c r="AE101">
        <v>-57.669037848211602</v>
      </c>
      <c r="AF101">
        <v>-59.162434848638497</v>
      </c>
      <c r="AG101">
        <v>-76.520680477246898</v>
      </c>
      <c r="AH101">
        <v>-58.004536196686097</v>
      </c>
      <c r="AI101">
        <v>-58.602964063718098</v>
      </c>
      <c r="AJ101">
        <v>-92.904147905516098</v>
      </c>
      <c r="AK101">
        <v>-58.428612219102597</v>
      </c>
      <c r="AL101">
        <v>-58.145234170050202</v>
      </c>
      <c r="AM101">
        <v>-79.644006962001598</v>
      </c>
      <c r="AN101">
        <v>-58.950402938826798</v>
      </c>
      <c r="AO101">
        <v>-57.779013999945001</v>
      </c>
      <c r="AP101">
        <v>-72.760104097321403</v>
      </c>
      <c r="AQ101">
        <v>-59.582462341248203</v>
      </c>
      <c r="AR101">
        <v>-57.496867428348999</v>
      </c>
      <c r="AS101">
        <v>-69.0151264270486</v>
      </c>
      <c r="AT101">
        <v>-60.3421927233383</v>
      </c>
      <c r="AU101">
        <v>-57.2934820663002</v>
      </c>
      <c r="AV101">
        <v>-66.460249109550304</v>
      </c>
      <c r="AW101">
        <v>-61.254215816898103</v>
      </c>
      <c r="AX101">
        <v>-57.165238833540002</v>
      </c>
      <c r="AY101">
        <v>-64.545991149236102</v>
      </c>
      <c r="AZ101">
        <v>-62.354507507766101</v>
      </c>
      <c r="BA101">
        <v>-57.1099420842977</v>
      </c>
      <c r="BB101">
        <v>-63.038539490326201</v>
      </c>
      <c r="BC101">
        <v>-63.698119104625</v>
      </c>
      <c r="BD101">
        <v>-57.126665075142</v>
      </c>
      <c r="BE101">
        <v>-61.816603789829102</v>
      </c>
      <c r="BF101">
        <v>-65.374984188434397</v>
      </c>
      <c r="BG101">
        <v>-57.215686820282301</v>
      </c>
      <c r="BH101">
        <v>-60.809289456419798</v>
      </c>
      <c r="BI101">
        <v>-67.546693941314402</v>
      </c>
      <c r="BJ101">
        <v>-57.378510972668799</v>
      </c>
      <c r="BK101">
        <v>-59.971730685801496</v>
      </c>
      <c r="BL101">
        <v>-70.550078341977894</v>
      </c>
      <c r="BM101">
        <v>-57.617969503611299</v>
      </c>
      <c r="BN101">
        <v>-59.273911667969898</v>
      </c>
      <c r="BO101">
        <v>-75.301872418171698</v>
      </c>
      <c r="BP101">
        <v>-57.938426807149199</v>
      </c>
      <c r="BQ101">
        <v>-58.694947591994797</v>
      </c>
      <c r="BR101">
        <v>-86.884691301269399</v>
      </c>
      <c r="BS101">
        <v>-58.346116901542601</v>
      </c>
      <c r="BT101">
        <v>-58.219915341608697</v>
      </c>
      <c r="BU101">
        <v>-81.766460307160997</v>
      </c>
      <c r="BV101">
        <v>-58.849672911776601</v>
      </c>
      <c r="BW101">
        <v>-57.837988558375002</v>
      </c>
      <c r="BX101">
        <v>-73.647691832344194</v>
      </c>
      <c r="BY101">
        <v>-59.460953727793999</v>
      </c>
      <c r="BZ101">
        <v>-57.541290486727497</v>
      </c>
      <c r="CA101">
        <v>-69.570560223203898</v>
      </c>
      <c r="CB101">
        <v>-60.196357710937903</v>
      </c>
      <c r="CC101">
        <v>-57.3241671112619</v>
      </c>
      <c r="CD101">
        <v>-66.859312648839904</v>
      </c>
    </row>
    <row r="102" spans="1:82" x14ac:dyDescent="0.2">
      <c r="A102">
        <v>1.4</v>
      </c>
      <c r="B102" t="e" cm="1">
        <f t="array" ref="B102">-Inf</f>
        <v>#NAME?</v>
      </c>
      <c r="C102">
        <v>-57.0834870285126</v>
      </c>
      <c r="D102">
        <v>-59.4748776307067</v>
      </c>
      <c r="E102">
        <v>-64.548096873634506</v>
      </c>
      <c r="F102">
        <v>-56.408227423673701</v>
      </c>
      <c r="G102">
        <v>-65.101140807177501</v>
      </c>
      <c r="H102">
        <v>-59.2509202213839</v>
      </c>
      <c r="I102">
        <v>-57.180082900440901</v>
      </c>
      <c r="J102">
        <v>-88.068985553182202</v>
      </c>
      <c r="K102">
        <v>-56.993816440376001</v>
      </c>
      <c r="L102">
        <v>-59.710849488561699</v>
      </c>
      <c r="M102">
        <v>-64.033751298162301</v>
      </c>
      <c r="N102">
        <v>-56.414155129983499</v>
      </c>
      <c r="O102">
        <v>-65.698151914305399</v>
      </c>
      <c r="P102">
        <v>-59.0383730052435</v>
      </c>
      <c r="Q102">
        <v>-57.283759877745297</v>
      </c>
      <c r="R102">
        <v>-82.051348987385396</v>
      </c>
      <c r="S102">
        <v>-56.910929557607901</v>
      </c>
      <c r="T102">
        <v>-59.959507144859302</v>
      </c>
      <c r="U102">
        <v>-63.553773368928503</v>
      </c>
      <c r="V102">
        <v>-56.4260186416493</v>
      </c>
      <c r="W102">
        <v>-66.345628217177193</v>
      </c>
      <c r="X102">
        <v>-58.836690661889897</v>
      </c>
      <c r="Y102">
        <v>-57.394689109499197</v>
      </c>
      <c r="Z102">
        <v>-78.534463617750006</v>
      </c>
      <c r="AA102">
        <v>-56.8346980889349</v>
      </c>
      <c r="AB102">
        <v>-60.221598706085103</v>
      </c>
      <c r="AC102">
        <v>-63.104560799281799</v>
      </c>
      <c r="AD102">
        <v>-56.443834201090503</v>
      </c>
      <c r="AE102">
        <v>-67.051710630915693</v>
      </c>
      <c r="AF102">
        <v>-58.645379878462897</v>
      </c>
      <c r="AG102">
        <v>-57.513058302070597</v>
      </c>
      <c r="AH102">
        <v>-76.042606510795395</v>
      </c>
      <c r="AI102">
        <v>-56.765006187952203</v>
      </c>
      <c r="AJ102">
        <v>-60.497960541912299</v>
      </c>
      <c r="AK102">
        <v>-62.683085586937402</v>
      </c>
      <c r="AL102">
        <v>-56.467626283271201</v>
      </c>
      <c r="AM102">
        <v>-67.826786916839893</v>
      </c>
      <c r="AN102">
        <v>-58.463993439378598</v>
      </c>
      <c r="AO102">
        <v>-57.639073114629099</v>
      </c>
      <c r="AP102">
        <v>-74.113303581671801</v>
      </c>
      <c r="AQ102">
        <v>-56.701749712159803</v>
      </c>
      <c r="AR102">
        <v>-60.789531073343397</v>
      </c>
      <c r="AS102">
        <v>-62.286778644641302</v>
      </c>
      <c r="AT102">
        <v>-56.497427730759497</v>
      </c>
      <c r="AU102">
        <v>-68.684401645433994</v>
      </c>
      <c r="AV102">
        <v>-58.292125160883202</v>
      </c>
      <c r="AW102">
        <v>-57.772958744254801</v>
      </c>
      <c r="AX102">
        <v>-72.540558134498298</v>
      </c>
      <c r="AY102">
        <v>-56.644835572740703</v>
      </c>
      <c r="AZ102">
        <v>-61.097367405242899</v>
      </c>
      <c r="BA102">
        <v>-61.913442059531803</v>
      </c>
      <c r="BB102">
        <v>-56.533279936264599</v>
      </c>
      <c r="BC102">
        <v>-69.642679418668493</v>
      </c>
      <c r="BD102">
        <v>-58.129405531350898</v>
      </c>
      <c r="BE102">
        <v>-57.9149617289657</v>
      </c>
      <c r="BF102">
        <v>-71.214486943328595</v>
      </c>
      <c r="BG102">
        <v>-56.594181166082997</v>
      </c>
      <c r="BH102">
        <v>-61.4226655353051</v>
      </c>
      <c r="BI102">
        <v>-61.561181404511601</v>
      </c>
      <c r="BJ102">
        <v>-56.575233074826599</v>
      </c>
      <c r="BK102">
        <v>-70.726653438694896</v>
      </c>
      <c r="BL102">
        <v>-57.975497944402903</v>
      </c>
      <c r="BM102">
        <v>-58.065352002332197</v>
      </c>
      <c r="BN102">
        <v>-70.069501269721599</v>
      </c>
      <c r="BO102">
        <v>-56.5497138793936</v>
      </c>
      <c r="BP102">
        <v>-61.766785101403201</v>
      </c>
      <c r="BQ102">
        <v>-61.228352843547199</v>
      </c>
      <c r="BR102">
        <v>-56.623346388452397</v>
      </c>
      <c r="BS102">
        <v>-71.972292626016696</v>
      </c>
      <c r="BT102">
        <v>-57.8300954326103</v>
      </c>
      <c r="BU102">
        <v>-58.224425239848202</v>
      </c>
      <c r="BV102">
        <v>-69.063296844635502</v>
      </c>
      <c r="BW102">
        <v>-56.5113706639196</v>
      </c>
      <c r="BX102">
        <v>-62.1312799455578</v>
      </c>
      <c r="BY102">
        <v>-60.913521314385399</v>
      </c>
      <c r="BZ102">
        <v>-56.6776885266815</v>
      </c>
      <c r="CA102">
        <v>-73.433972141234605</v>
      </c>
      <c r="CB102">
        <v>-57.692917826023702</v>
      </c>
      <c r="CC102">
        <v>-58.392505545184903</v>
      </c>
      <c r="CD102">
        <v>-68.166990470575598</v>
      </c>
    </row>
    <row r="103" spans="1:82" x14ac:dyDescent="0.2">
      <c r="A103">
        <v>1.4019999999999999</v>
      </c>
      <c r="B103" t="e" cm="1">
        <f t="array" ref="B103">-Inf</f>
        <v>#NAME?</v>
      </c>
      <c r="C103">
        <v>-55.900270097510401</v>
      </c>
      <c r="D103">
        <v>-62.733538351403503</v>
      </c>
      <c r="E103">
        <v>-57.918479345043899</v>
      </c>
      <c r="F103">
        <v>-57.6635568438669</v>
      </c>
      <c r="G103">
        <v>-63.414997101356001</v>
      </c>
      <c r="H103">
        <v>-55.831371578503898</v>
      </c>
      <c r="I103">
        <v>-84.308041979856199</v>
      </c>
      <c r="J103">
        <v>-55.981710149346398</v>
      </c>
      <c r="K103">
        <v>-62.112736399577301</v>
      </c>
      <c r="L103">
        <v>-58.193370885618798</v>
      </c>
      <c r="M103">
        <v>-57.427463741036703</v>
      </c>
      <c r="N103">
        <v>-64.167459998161704</v>
      </c>
      <c r="O103">
        <v>-55.774817057142997</v>
      </c>
      <c r="P103">
        <v>-78.293387572645102</v>
      </c>
      <c r="Q103">
        <v>-56.075929309828297</v>
      </c>
      <c r="R103">
        <v>-61.544487374760799</v>
      </c>
      <c r="S103">
        <v>-58.489537887011203</v>
      </c>
      <c r="T103">
        <v>-57.209202726630899</v>
      </c>
      <c r="U103">
        <v>-65.004424886778807</v>
      </c>
      <c r="V103">
        <v>-55.730446717951502</v>
      </c>
      <c r="W103">
        <v>-74.781475188584807</v>
      </c>
      <c r="X103">
        <v>-56.183208058689303</v>
      </c>
      <c r="Y103">
        <v>-61.022328762683898</v>
      </c>
      <c r="Z103">
        <v>-58.808483814541802</v>
      </c>
      <c r="AA103">
        <v>-57.007898916142601</v>
      </c>
      <c r="AB103">
        <v>-65.943958342524894</v>
      </c>
      <c r="AC103">
        <v>-55.698136627138098</v>
      </c>
      <c r="AD103">
        <v>-72.296585984794206</v>
      </c>
      <c r="AE103">
        <v>-56.303873261033601</v>
      </c>
      <c r="AF103">
        <v>-60.5410269181871</v>
      </c>
      <c r="AG103">
        <v>-59.151946965048197</v>
      </c>
      <c r="AH103">
        <v>-56.822783532550197</v>
      </c>
      <c r="AI103">
        <v>-67.011015270574802</v>
      </c>
      <c r="AJ103">
        <v>-55.677797331700603</v>
      </c>
      <c r="AK103">
        <v>-70.376251620718193</v>
      </c>
      <c r="AL103">
        <v>-56.438302362696</v>
      </c>
      <c r="AM103">
        <v>-60.0962867856583</v>
      </c>
      <c r="AN103">
        <v>-59.521948109239403</v>
      </c>
      <c r="AO103">
        <v>-56.653180449559599</v>
      </c>
      <c r="AP103">
        <v>-68.241448720826895</v>
      </c>
      <c r="AQ103">
        <v>-55.669372861557797</v>
      </c>
      <c r="AR103">
        <v>-68.814482816054706</v>
      </c>
      <c r="AS103">
        <v>-56.586928419849997</v>
      </c>
      <c r="AT103">
        <v>-59.684542815379203</v>
      </c>
      <c r="AU103">
        <v>-59.920851211624701</v>
      </c>
      <c r="AV103">
        <v>-56.498495038170901</v>
      </c>
      <c r="AW103">
        <v>-69.689443986219501</v>
      </c>
      <c r="AX103">
        <v>-55.672840110849698</v>
      </c>
      <c r="AY103">
        <v>-67.501405454514497</v>
      </c>
      <c r="AZ103">
        <v>-56.750246114032002</v>
      </c>
      <c r="BA103">
        <v>-59.302805275569199</v>
      </c>
      <c r="BB103">
        <v>-60.351441755542503</v>
      </c>
      <c r="BC103">
        <v>-56.358204884503103</v>
      </c>
      <c r="BD103">
        <v>-71.442623257088997</v>
      </c>
      <c r="BE103">
        <v>-55.688208583793603</v>
      </c>
      <c r="BF103">
        <v>-66.371441629546496</v>
      </c>
      <c r="BG103">
        <v>-56.928818942780403</v>
      </c>
      <c r="BH103">
        <v>-58.948545246937798</v>
      </c>
      <c r="BI103">
        <v>-60.8170291459015</v>
      </c>
      <c r="BJ103">
        <v>-56.231852041595303</v>
      </c>
      <c r="BK103">
        <v>-73.656852173344006</v>
      </c>
      <c r="BL103">
        <v>-55.715520499131699</v>
      </c>
      <c r="BM103">
        <v>-65.382299659909506</v>
      </c>
      <c r="BN103">
        <v>-57.123287826062501</v>
      </c>
      <c r="BO103">
        <v>-58.619607190595602</v>
      </c>
      <c r="BP103">
        <v>-61.3215826246741</v>
      </c>
      <c r="BQ103">
        <v>-56.119036550105399</v>
      </c>
      <c r="BR103">
        <v>-76.652877453199295</v>
      </c>
      <c r="BS103">
        <v>-55.754851255620501</v>
      </c>
      <c r="BT103">
        <v>-64.505110731250895</v>
      </c>
      <c r="BU103">
        <v>-57.334381433322399</v>
      </c>
      <c r="BV103">
        <v>-58.314141534707304</v>
      </c>
      <c r="BW103">
        <v>-61.869914754747697</v>
      </c>
      <c r="BX103">
        <v>-56.019411018395402</v>
      </c>
      <c r="BY103">
        <v>-81.283961168681103</v>
      </c>
      <c r="BZ103">
        <v>-55.806310269515002</v>
      </c>
      <c r="CA103">
        <v>-63.719291761306302</v>
      </c>
      <c r="CB103">
        <v>-57.562928620492798</v>
      </c>
      <c r="CC103">
        <v>-58.030552036830301</v>
      </c>
      <c r="CD103">
        <v>-62.467933929751297</v>
      </c>
    </row>
    <row r="104" spans="1:82" x14ac:dyDescent="0.2">
      <c r="A104">
        <v>1.4039999999999999</v>
      </c>
      <c r="B104" t="e" cm="1">
        <f t="array" ref="B104">-Inf</f>
        <v>#NAME?</v>
      </c>
      <c r="C104">
        <v>-54.910690957436302</v>
      </c>
      <c r="D104">
        <v>-71.448380866083596</v>
      </c>
      <c r="E104">
        <v>-55.105634924750099</v>
      </c>
      <c r="F104">
        <v>-65.524706038641895</v>
      </c>
      <c r="G104">
        <v>-55.5045786847176</v>
      </c>
      <c r="H104">
        <v>-62.165396138911497</v>
      </c>
      <c r="I104">
        <v>-56.127404412726499</v>
      </c>
      <c r="J104">
        <v>-59.896231733223203</v>
      </c>
      <c r="K104">
        <v>-57.009154972251203</v>
      </c>
      <c r="L104">
        <v>-58.256937426429197</v>
      </c>
      <c r="M104">
        <v>-58.209196781779603</v>
      </c>
      <c r="N104">
        <v>-57.044515511673403</v>
      </c>
      <c r="O104">
        <v>-59.831328943965097</v>
      </c>
      <c r="P104">
        <v>-56.153035643156599</v>
      </c>
      <c r="Q104">
        <v>-62.0736464484701</v>
      </c>
      <c r="R104">
        <v>-55.522036461208103</v>
      </c>
      <c r="S104">
        <v>-65.381862465494706</v>
      </c>
      <c r="T104">
        <v>-55.115832789944101</v>
      </c>
      <c r="U104">
        <v>-71.158455408237003</v>
      </c>
      <c r="V104">
        <v>-54.914114185064903</v>
      </c>
      <c r="W104">
        <v>-100.733320162491</v>
      </c>
      <c r="X104">
        <v>-54.907495007634601</v>
      </c>
      <c r="Y104">
        <v>-71.748552846835295</v>
      </c>
      <c r="Z104">
        <v>-55.095674771895503</v>
      </c>
      <c r="AA104">
        <v>-65.670167905425899</v>
      </c>
      <c r="AB104">
        <v>-55.487381491583598</v>
      </c>
      <c r="AC104">
        <v>-62.258353788100699</v>
      </c>
      <c r="AD104">
        <v>-56.102073949342902</v>
      </c>
      <c r="AE104">
        <v>-59.961850869359502</v>
      </c>
      <c r="AF104">
        <v>-56.974162906956899</v>
      </c>
      <c r="AG104">
        <v>-58.305169191860102</v>
      </c>
      <c r="AH104">
        <v>-58.161941888587798</v>
      </c>
      <c r="AI104">
        <v>-57.080247537675199</v>
      </c>
      <c r="AJ104">
        <v>-59.767131875361102</v>
      </c>
      <c r="AK104">
        <v>-56.178969420982199</v>
      </c>
      <c r="AL104">
        <v>-61.983079463219603</v>
      </c>
      <c r="AM104">
        <v>-55.539755870672501</v>
      </c>
      <c r="AN104">
        <v>-65.241552456320704</v>
      </c>
      <c r="AO104">
        <v>-55.126268926324002</v>
      </c>
      <c r="AP104">
        <v>-70.878114405350601</v>
      </c>
      <c r="AQ104">
        <v>-54.917764869739997</v>
      </c>
      <c r="AR104">
        <v>-94.712833257597495</v>
      </c>
      <c r="AS104">
        <v>-54.904526168466802</v>
      </c>
      <c r="AT104">
        <v>-72.059705073145494</v>
      </c>
      <c r="AU104">
        <v>-55.085951786825603</v>
      </c>
      <c r="AV104">
        <v>-65.818337261620798</v>
      </c>
      <c r="AW104">
        <v>-55.470443851973002</v>
      </c>
      <c r="AX104">
        <v>-62.352545532087298</v>
      </c>
      <c r="AY104">
        <v>-56.077042503841398</v>
      </c>
      <c r="AZ104">
        <v>-60.0281972585584</v>
      </c>
      <c r="BA104">
        <v>-56.939536358779499</v>
      </c>
      <c r="BB104">
        <v>-58.353897562905097</v>
      </c>
      <c r="BC104">
        <v>-58.115167489974702</v>
      </c>
      <c r="BD104">
        <v>-57.116354119375202</v>
      </c>
      <c r="BE104">
        <v>-59.703630171812897</v>
      </c>
      <c r="BF104">
        <v>-56.205207558293601</v>
      </c>
      <c r="BG104">
        <v>-61.8936707730021</v>
      </c>
      <c r="BH104">
        <v>-55.557737982781802</v>
      </c>
      <c r="BI104">
        <v>-65.103695454556203</v>
      </c>
      <c r="BJ104">
        <v>-55.136943907154198</v>
      </c>
      <c r="BK104">
        <v>-70.606758407752096</v>
      </c>
      <c r="BL104">
        <v>-54.921643202745202</v>
      </c>
      <c r="BM104">
        <v>-91.191196425101495</v>
      </c>
      <c r="BN104">
        <v>-54.901784284730802</v>
      </c>
      <c r="BO104">
        <v>-72.3826536500993</v>
      </c>
      <c r="BP104">
        <v>-55.076465439155903</v>
      </c>
      <c r="BQ104">
        <v>-65.969308088303507</v>
      </c>
      <c r="BR104">
        <v>-55.453764755573999</v>
      </c>
      <c r="BS104">
        <v>-62.447998430802201</v>
      </c>
      <c r="BT104">
        <v>-56.052308357699502</v>
      </c>
      <c r="BU104">
        <v>-60.095282096707798</v>
      </c>
      <c r="BV104">
        <v>-56.905272424956401</v>
      </c>
      <c r="BW104">
        <v>-58.403128143078398</v>
      </c>
      <c r="BX104">
        <v>-58.068868438542999</v>
      </c>
      <c r="BY104">
        <v>-57.1528383838209</v>
      </c>
      <c r="BZ104">
        <v>-59.640813739400897</v>
      </c>
      <c r="CA104">
        <v>-56.231751899493702</v>
      </c>
      <c r="CB104">
        <v>-61.805396774110697</v>
      </c>
      <c r="CC104">
        <v>-55.5759838875368</v>
      </c>
      <c r="CD104">
        <v>-64.968214807375801</v>
      </c>
    </row>
    <row r="105" spans="1:82" x14ac:dyDescent="0.2">
      <c r="A105">
        <v>1.4059999999999999</v>
      </c>
      <c r="B105" t="e" cm="1">
        <f t="array" ref="B105">-Inf</f>
        <v>#NAME?</v>
      </c>
      <c r="C105">
        <v>-54.077774010122702</v>
      </c>
      <c r="D105">
        <v>-70.442185844980898</v>
      </c>
      <c r="E105">
        <v>-54.280746677367297</v>
      </c>
      <c r="F105">
        <v>-64.522479393320396</v>
      </c>
      <c r="G105">
        <v>-54.696523265950802</v>
      </c>
      <c r="H105">
        <v>-61.1698653405412</v>
      </c>
      <c r="I105">
        <v>-55.346774960081099</v>
      </c>
      <c r="J105">
        <v>-58.9102528773074</v>
      </c>
      <c r="K105">
        <v>-56.269974100696203</v>
      </c>
      <c r="L105">
        <v>-57.2835590731788</v>
      </c>
      <c r="M105">
        <v>-57.532046596995997</v>
      </c>
      <c r="N105">
        <v>-56.087056977090597</v>
      </c>
      <c r="O105">
        <v>-59.2503192924122</v>
      </c>
      <c r="P105">
        <v>-55.215187350171597</v>
      </c>
      <c r="Q105">
        <v>-61.655152156221597</v>
      </c>
      <c r="R105">
        <v>-54.607993718622602</v>
      </c>
      <c r="S105">
        <v>-65.291790698518398</v>
      </c>
      <c r="T105">
        <v>-54.230480763391597</v>
      </c>
      <c r="U105">
        <v>-72.094537976563899</v>
      </c>
      <c r="V105">
        <v>-54.063293012086902</v>
      </c>
      <c r="W105">
        <v>-85.586241355325498</v>
      </c>
      <c r="X105">
        <v>-54.098394339127601</v>
      </c>
      <c r="Y105">
        <v>-69.059693254516205</v>
      </c>
      <c r="Z105">
        <v>-54.337445770685598</v>
      </c>
      <c r="AA105">
        <v>-63.8214244919807</v>
      </c>
      <c r="AB105">
        <v>-54.792132588680801</v>
      </c>
      <c r="AC105">
        <v>-60.716053350905398</v>
      </c>
      <c r="AD105">
        <v>-55.486586383372</v>
      </c>
      <c r="AE105">
        <v>-58.588879621388699</v>
      </c>
      <c r="AF105">
        <v>-56.4630640564217</v>
      </c>
      <c r="AG105">
        <v>-57.0479204882228</v>
      </c>
      <c r="AH105">
        <v>-57.794140260967403</v>
      </c>
      <c r="AI105">
        <v>-55.913892886001101</v>
      </c>
      <c r="AJ105">
        <v>-59.610603206974098</v>
      </c>
      <c r="AK105">
        <v>-55.091578003247697</v>
      </c>
      <c r="AL105">
        <v>-62.175642417749202</v>
      </c>
      <c r="AM105">
        <v>-54.526401031671803</v>
      </c>
      <c r="AN105">
        <v>-66.142648689176198</v>
      </c>
      <c r="AO105">
        <v>-54.1865739722816</v>
      </c>
      <c r="AP105">
        <v>-74.144583495053595</v>
      </c>
      <c r="AQ105">
        <v>-54.054930901091502</v>
      </c>
      <c r="AR105">
        <v>-79.568693376152694</v>
      </c>
      <c r="AS105">
        <v>-54.125183228372101</v>
      </c>
      <c r="AT105">
        <v>-67.872651078055895</v>
      </c>
      <c r="AU105">
        <v>-54.400662613759998</v>
      </c>
      <c r="AV105">
        <v>-63.178417020870498</v>
      </c>
      <c r="AW105">
        <v>-54.894979341030698</v>
      </c>
      <c r="AX105">
        <v>-60.290588157623198</v>
      </c>
      <c r="AY105">
        <v>-55.634890806533498</v>
      </c>
      <c r="AZ105">
        <v>-58.284864858669401</v>
      </c>
      <c r="BA105">
        <v>-56.666789623041602</v>
      </c>
      <c r="BB105">
        <v>-56.8244517870748</v>
      </c>
      <c r="BC105">
        <v>-58.0706871737355</v>
      </c>
      <c r="BD105">
        <v>-55.750100394593602</v>
      </c>
      <c r="BE105">
        <v>-59.992855580226497</v>
      </c>
      <c r="BF105">
        <v>-54.975722942315002</v>
      </c>
      <c r="BG105">
        <v>-62.735828650723803</v>
      </c>
      <c r="BH105">
        <v>-54.4516160454558</v>
      </c>
      <c r="BI105">
        <v>-67.092803443630501</v>
      </c>
      <c r="BJ105">
        <v>-54.148962314569097</v>
      </c>
      <c r="BK105">
        <v>-76.841348883925804</v>
      </c>
      <c r="BL105">
        <v>-54.052675902738699</v>
      </c>
      <c r="BM105">
        <v>-76.051955705453807</v>
      </c>
      <c r="BN105">
        <v>-54.158178859051098</v>
      </c>
      <c r="BO105">
        <v>-66.833914533819097</v>
      </c>
      <c r="BP105">
        <v>-54.470492810619703</v>
      </c>
      <c r="BQ105">
        <v>-62.585445502291599</v>
      </c>
      <c r="BR105">
        <v>-55.005237034553303</v>
      </c>
      <c r="BS105">
        <v>-59.890820487544701</v>
      </c>
      <c r="BT105">
        <v>-55.791983409583302</v>
      </c>
      <c r="BU105">
        <v>-57.997033921563997</v>
      </c>
      <c r="BV105">
        <v>-56.881661927123801</v>
      </c>
      <c r="BW105">
        <v>-56.612542193242398</v>
      </c>
      <c r="BX105">
        <v>-58.362638456492199</v>
      </c>
      <c r="BY105">
        <v>-55.595332458376298</v>
      </c>
      <c r="BZ105">
        <v>-60.399100447969701</v>
      </c>
      <c r="CA105">
        <v>-54.8674179553052</v>
      </c>
      <c r="CB105">
        <v>-63.3411902759131</v>
      </c>
      <c r="CC105">
        <v>-54.383522490964403</v>
      </c>
      <c r="CD105">
        <v>-68.166712613442101</v>
      </c>
    </row>
    <row r="106" spans="1:82" x14ac:dyDescent="0.2">
      <c r="A106">
        <v>1.4079999999999999</v>
      </c>
      <c r="B106" t="e" cm="1">
        <f t="array" ref="B106">-Inf</f>
        <v>#NAME?</v>
      </c>
      <c r="C106">
        <v>-53.374825204064202</v>
      </c>
      <c r="D106">
        <v>-60.487760389147702</v>
      </c>
      <c r="E106">
        <v>-55.252485382156401</v>
      </c>
      <c r="F106">
        <v>-55.355351476716002</v>
      </c>
      <c r="G106">
        <v>-60.222629927138598</v>
      </c>
      <c r="H106">
        <v>-53.404919674072502</v>
      </c>
      <c r="I106">
        <v>-89.743049810755195</v>
      </c>
      <c r="J106">
        <v>-53.3467353997668</v>
      </c>
      <c r="K106">
        <v>-60.763207609508598</v>
      </c>
      <c r="L106">
        <v>-55.152708409806202</v>
      </c>
      <c r="M106">
        <v>-55.4613807486868</v>
      </c>
      <c r="N106">
        <v>-59.967204898486898</v>
      </c>
      <c r="O106">
        <v>-53.437032750999698</v>
      </c>
      <c r="P106">
        <v>-83.723403510459093</v>
      </c>
      <c r="Q106">
        <v>-53.320637335529199</v>
      </c>
      <c r="R106">
        <v>-61.049647542520297</v>
      </c>
      <c r="S106">
        <v>-55.055950385496502</v>
      </c>
      <c r="T106">
        <v>-55.5706513893455</v>
      </c>
      <c r="U106">
        <v>-59.7209306593397</v>
      </c>
      <c r="V106">
        <v>-53.471179418124201</v>
      </c>
      <c r="W106">
        <v>-80.203167777392693</v>
      </c>
      <c r="X106">
        <v>-53.2965190769158</v>
      </c>
      <c r="Y106">
        <v>-61.347830166029802</v>
      </c>
      <c r="Z106">
        <v>-54.962144781419497</v>
      </c>
      <c r="AA106">
        <v>-55.683246003571199</v>
      </c>
      <c r="AB106">
        <v>-59.483302485776697</v>
      </c>
      <c r="AC106">
        <v>-53.507375729589697</v>
      </c>
      <c r="AD106">
        <v>-77.706618467989202</v>
      </c>
      <c r="AE106">
        <v>-53.2743696584361</v>
      </c>
      <c r="AF106">
        <v>-61.6585906493832</v>
      </c>
      <c r="AG106">
        <v>-54.871228499945801</v>
      </c>
      <c r="AH106">
        <v>-55.799251912232201</v>
      </c>
      <c r="AI106">
        <v>-59.253859793037698</v>
      </c>
      <c r="AJ106">
        <v>-53.545638841602297</v>
      </c>
      <c r="AK106">
        <v>-75.771279800902605</v>
      </c>
      <c r="AL106">
        <v>-53.254179063256998</v>
      </c>
      <c r="AM106">
        <v>-61.982862712723303</v>
      </c>
      <c r="AN106">
        <v>-54.7831416742481</v>
      </c>
      <c r="AO106">
        <v>-55.918761482108899</v>
      </c>
      <c r="AP106">
        <v>-59.032181169407899</v>
      </c>
      <c r="AQ106">
        <v>-53.585987046163702</v>
      </c>
      <c r="AR106">
        <v>-74.191152894956005</v>
      </c>
      <c r="AS106">
        <v>-53.235938204814801</v>
      </c>
      <c r="AT106">
        <v>-62.321694714705004</v>
      </c>
      <c r="AU106">
        <v>-54.697827484228199</v>
      </c>
      <c r="AV106">
        <v>-56.041872486371702</v>
      </c>
      <c r="AW106">
        <v>-58.817880090798603</v>
      </c>
      <c r="AX106">
        <v>-53.628439807485996</v>
      </c>
      <c r="AY106">
        <v>-72.856351847030794</v>
      </c>
      <c r="AZ106">
        <v>-53.219638910255199</v>
      </c>
      <c r="BA106">
        <v>-62.6762691658368</v>
      </c>
      <c r="BB106">
        <v>-54.615231986399699</v>
      </c>
      <c r="BC106">
        <v>-56.168688499030303</v>
      </c>
      <c r="BD106">
        <v>-58.610601207071902</v>
      </c>
      <c r="BE106">
        <v>-53.673017801247802</v>
      </c>
      <c r="BF106">
        <v>-71.701284745856</v>
      </c>
      <c r="BG106">
        <v>-53.205273905636297</v>
      </c>
      <c r="BH106">
        <v>-63.047926581791302</v>
      </c>
      <c r="BI106">
        <v>-54.535303956518199</v>
      </c>
      <c r="BJ106">
        <v>-56.299319327225099</v>
      </c>
      <c r="BK106">
        <v>-58.410017110983503</v>
      </c>
      <c r="BL106">
        <v>-53.719742956868501</v>
      </c>
      <c r="BM106">
        <v>-70.683643649399997</v>
      </c>
      <c r="BN106">
        <v>-53.192836802836503</v>
      </c>
      <c r="BO106">
        <v>-63.438194889076499</v>
      </c>
      <c r="BP106">
        <v>-54.457994743870998</v>
      </c>
      <c r="BQ106">
        <v>-56.433881485761098</v>
      </c>
      <c r="BR106">
        <v>-58.215825516411499</v>
      </c>
      <c r="BS106">
        <v>-53.768638502991202</v>
      </c>
      <c r="BT106">
        <v>-69.774541181801098</v>
      </c>
      <c r="BU106">
        <v>-53.182322088116898</v>
      </c>
      <c r="BV106">
        <v>-63.848826009957399</v>
      </c>
      <c r="BW106">
        <v>-54.383258136249999</v>
      </c>
      <c r="BX106">
        <v>-56.5724987188892</v>
      </c>
      <c r="BY106">
        <v>-58.0277467852274</v>
      </c>
      <c r="BZ106">
        <v>-53.819729016386503</v>
      </c>
      <c r="CA106">
        <v>-68.953373347173795</v>
      </c>
      <c r="CB106">
        <v>-53.1737251122956</v>
      </c>
      <c r="CC106">
        <v>-64.281841838366105</v>
      </c>
      <c r="CD106">
        <v>-54.311050234725798</v>
      </c>
    </row>
    <row r="107" spans="1:82" x14ac:dyDescent="0.2">
      <c r="A107">
        <v>1.41</v>
      </c>
      <c r="B107" t="e" cm="1">
        <f t="array" ref="B107">-Inf</f>
        <v>#NAME?</v>
      </c>
      <c r="C107">
        <v>-52.781796763029398</v>
      </c>
      <c r="D107">
        <v>-55.726997149556198</v>
      </c>
      <c r="E107">
        <v>-58.934577204626201</v>
      </c>
      <c r="F107">
        <v>-52.249009023568597</v>
      </c>
      <c r="G107">
        <v>-64.315384227254498</v>
      </c>
      <c r="H107">
        <v>-53.9472530927873</v>
      </c>
      <c r="I107">
        <v>-53.813384256408298</v>
      </c>
      <c r="J107">
        <v>-65.113082810383403</v>
      </c>
      <c r="K107">
        <v>-52.273449394273101</v>
      </c>
      <c r="L107">
        <v>-58.569679979440501</v>
      </c>
      <c r="M107">
        <v>-55.9497756140142</v>
      </c>
      <c r="N107">
        <v>-52.7102053294415</v>
      </c>
      <c r="O107">
        <v>-85.2005931773935</v>
      </c>
      <c r="P107">
        <v>-52.8583662449714</v>
      </c>
      <c r="Q107">
        <v>-55.514029384033797</v>
      </c>
      <c r="R107">
        <v>-59.320020381246898</v>
      </c>
      <c r="S107">
        <v>-52.228971828065703</v>
      </c>
      <c r="T107">
        <v>-63.588818545131801</v>
      </c>
      <c r="U107">
        <v>-54.087632859697003</v>
      </c>
      <c r="V107">
        <v>-53.685828644568403</v>
      </c>
      <c r="W107">
        <v>-65.996327484091907</v>
      </c>
      <c r="X107">
        <v>-52.302317795692801</v>
      </c>
      <c r="Y107">
        <v>-58.223671151658301</v>
      </c>
      <c r="Z107">
        <v>-56.182881471610997</v>
      </c>
      <c r="AA107">
        <v>-52.643510533107097</v>
      </c>
      <c r="AB107">
        <v>-79.182166382383699</v>
      </c>
      <c r="AC107">
        <v>-52.940002346212403</v>
      </c>
      <c r="AD107">
        <v>-55.310402576754498</v>
      </c>
      <c r="AE107">
        <v>-59.727918828220197</v>
      </c>
      <c r="AF107">
        <v>-52.213317534359597</v>
      </c>
      <c r="AG107">
        <v>-62.9223895354014</v>
      </c>
      <c r="AH107">
        <v>-54.234737535221399</v>
      </c>
      <c r="AI107">
        <v>-53.564403465094998</v>
      </c>
      <c r="AJ107">
        <v>-66.984528577118695</v>
      </c>
      <c r="AK107">
        <v>-52.335643767434703</v>
      </c>
      <c r="AL107">
        <v>-57.895102788196503</v>
      </c>
      <c r="AM107">
        <v>-56.4268845446786</v>
      </c>
      <c r="AN107">
        <v>-52.581637729896997</v>
      </c>
      <c r="AO107">
        <v>-75.663963548467905</v>
      </c>
      <c r="AP107">
        <v>-53.026801235396498</v>
      </c>
      <c r="AQ107">
        <v>-55.115688649279697</v>
      </c>
      <c r="AR107">
        <v>-60.160486952460097</v>
      </c>
      <c r="AS107">
        <v>-52.202030368603801</v>
      </c>
      <c r="AT107">
        <v>-62.307516881702199</v>
      </c>
      <c r="AU107">
        <v>-54.388798900703897</v>
      </c>
      <c r="AV107">
        <v>-53.448939632055399</v>
      </c>
      <c r="AW107">
        <v>-68.104708152853107</v>
      </c>
      <c r="AX107">
        <v>-52.373461655515698</v>
      </c>
      <c r="AY107">
        <v>-57.582702913065901</v>
      </c>
      <c r="AZ107">
        <v>-56.682415023945502</v>
      </c>
      <c r="BA107">
        <v>-52.5245186905059</v>
      </c>
      <c r="BB107">
        <v>-73.1702611180377</v>
      </c>
      <c r="BC107">
        <v>-53.118867166588799</v>
      </c>
      <c r="BD107">
        <v>-54.929496630650199</v>
      </c>
      <c r="BE107">
        <v>-60.620312508999298</v>
      </c>
      <c r="BF107">
        <v>-52.195098992675199</v>
      </c>
      <c r="BG107">
        <v>-61.737376866312403</v>
      </c>
      <c r="BH107">
        <v>-54.550068270982699</v>
      </c>
      <c r="BI107">
        <v>-53.3392806899802</v>
      </c>
      <c r="BJ107">
        <v>-69.3960857437052</v>
      </c>
      <c r="BK107">
        <v>-52.415810756101202</v>
      </c>
      <c r="BL107">
        <v>-57.285348355509001</v>
      </c>
      <c r="BM107">
        <v>-56.950172002256899</v>
      </c>
      <c r="BN107">
        <v>-52.472091285319102</v>
      </c>
      <c r="BO107">
        <v>-71.238584130966302</v>
      </c>
      <c r="BP107">
        <v>-53.216313022480399</v>
      </c>
      <c r="BQ107">
        <v>-54.7514687199793</v>
      </c>
      <c r="BR107">
        <v>-61.110445117677699</v>
      </c>
      <c r="BS107">
        <v>-52.192516458502503</v>
      </c>
      <c r="BT107">
        <v>-61.206453702837699</v>
      </c>
      <c r="BU107">
        <v>-54.718818454684097</v>
      </c>
      <c r="BV107">
        <v>-53.235281853757002</v>
      </c>
      <c r="BW107">
        <v>-70.918740450006595</v>
      </c>
      <c r="BX107">
        <v>-52.4627354819633</v>
      </c>
      <c r="BY107">
        <v>-57.002042655175799</v>
      </c>
      <c r="BZ107">
        <v>-57.2309335885191</v>
      </c>
      <c r="CA107">
        <v>-52.424299203063001</v>
      </c>
      <c r="CB107">
        <v>-69.662934763464094</v>
      </c>
      <c r="CC107">
        <v>-53.319260919535502</v>
      </c>
      <c r="CD107">
        <v>-54.5812768692238</v>
      </c>
    </row>
    <row r="108" spans="1:82" x14ac:dyDescent="0.2">
      <c r="A108">
        <v>1.4119999999999999</v>
      </c>
      <c r="B108" t="e" cm="1">
        <f t="array" ref="B108">-Inf</f>
        <v>#NAME?</v>
      </c>
      <c r="C108">
        <v>-52.2831473049133</v>
      </c>
      <c r="D108">
        <v>-52.617111458436703</v>
      </c>
      <c r="E108">
        <v>-74.8966606144796</v>
      </c>
      <c r="F108">
        <v>-51.996898192898399</v>
      </c>
      <c r="G108">
        <v>-53.002615950001797</v>
      </c>
      <c r="H108">
        <v>-68.894383630517794</v>
      </c>
      <c r="I108">
        <v>-51.755312727379597</v>
      </c>
      <c r="J108">
        <v>-53.444460537425599</v>
      </c>
      <c r="K108">
        <v>-65.403131103264698</v>
      </c>
      <c r="L108">
        <v>-51.555968351979303</v>
      </c>
      <c r="M108">
        <v>-53.948700622502898</v>
      </c>
      <c r="N108">
        <v>-62.947230699061798</v>
      </c>
      <c r="O108">
        <v>-51.396965586957499</v>
      </c>
      <c r="P108">
        <v>-54.523049072408703</v>
      </c>
      <c r="Q108">
        <v>-61.064279759845398</v>
      </c>
      <c r="R108">
        <v>-51.276850914678903</v>
      </c>
      <c r="S108">
        <v>-55.177464472998203</v>
      </c>
      <c r="T108">
        <v>-59.5483744432116</v>
      </c>
      <c r="U108">
        <v>-51.194561214654499</v>
      </c>
      <c r="V108">
        <v>-55.925038176619097</v>
      </c>
      <c r="W108">
        <v>-58.2897465930319</v>
      </c>
      <c r="X108">
        <v>-51.149385011337401</v>
      </c>
      <c r="Y108">
        <v>-56.783380908536898</v>
      </c>
      <c r="Z108">
        <v>-57.222945751328098</v>
      </c>
      <c r="AA108">
        <v>-51.1409374303622</v>
      </c>
      <c r="AB108">
        <v>-57.776887646343397</v>
      </c>
      <c r="AC108">
        <v>-56.305830358071702</v>
      </c>
      <c r="AD108">
        <v>-51.169146948497001</v>
      </c>
      <c r="AE108">
        <v>-58.940644062474099</v>
      </c>
      <c r="AF108">
        <v>-55.509705818639297</v>
      </c>
      <c r="AG108">
        <v>-51.234252954319203</v>
      </c>
      <c r="AH108">
        <v>-60.327645521388199</v>
      </c>
      <c r="AI108">
        <v>-54.814189065754498</v>
      </c>
      <c r="AJ108">
        <v>-51.336813940958997</v>
      </c>
      <c r="AK108">
        <v>-62.023398223133398</v>
      </c>
      <c r="AL108">
        <v>-54.204318205489798</v>
      </c>
      <c r="AM108">
        <v>-51.477726933805499</v>
      </c>
      <c r="AN108">
        <v>-64.179346199543204</v>
      </c>
      <c r="AO108">
        <v>-53.668824260454102</v>
      </c>
      <c r="AP108">
        <v>-51.658259614962397</v>
      </c>
      <c r="AQ108">
        <v>-67.104738090731104</v>
      </c>
      <c r="AR108">
        <v>-53.199046530312899</v>
      </c>
      <c r="AS108">
        <v>-51.880097658040299</v>
      </c>
      <c r="AT108">
        <v>-71.609596876879905</v>
      </c>
      <c r="AU108">
        <v>-52.788224521573802</v>
      </c>
      <c r="AV108">
        <v>-52.1454111870747</v>
      </c>
      <c r="AW108">
        <v>-81.614699415098301</v>
      </c>
      <c r="AX108">
        <v>-52.4310204939801</v>
      </c>
      <c r="AY108">
        <v>-52.456946253886699</v>
      </c>
      <c r="AZ108">
        <v>-80.263236782465398</v>
      </c>
      <c r="BA108">
        <v>-52.123188841462898</v>
      </c>
      <c r="BB108">
        <v>-52.818150158736003</v>
      </c>
      <c r="BC108">
        <v>-71.161181365852102</v>
      </c>
      <c r="BD108">
        <v>-51.861342194959398</v>
      </c>
      <c r="BE108">
        <v>-53.233343936982202</v>
      </c>
      <c r="BF108">
        <v>-66.837247915511597</v>
      </c>
      <c r="BG108">
        <v>-51.642783218175303</v>
      </c>
      <c r="BH108">
        <v>-53.707962471770301</v>
      </c>
      <c r="BI108">
        <v>-63.989923125630597</v>
      </c>
      <c r="BJ108">
        <v>-51.4653823219654</v>
      </c>
      <c r="BK108">
        <v>-54.248894403102803</v>
      </c>
      <c r="BL108">
        <v>-61.8777725841109</v>
      </c>
      <c r="BM108">
        <v>-51.3274884007701</v>
      </c>
      <c r="BN108">
        <v>-54.864973918155997</v>
      </c>
      <c r="BO108">
        <v>-60.210246869239299</v>
      </c>
      <c r="BP108">
        <v>-51.227864039955897</v>
      </c>
      <c r="BQ108">
        <v>-55.567711758981197</v>
      </c>
      <c r="BR108">
        <v>-58.843093960903197</v>
      </c>
      <c r="BS108">
        <v>-51.165639481666403</v>
      </c>
      <c r="BT108">
        <v>-56.372418125629402</v>
      </c>
      <c r="BU108">
        <v>-57.6941647001604</v>
      </c>
      <c r="BV108">
        <v>-51.140281561299297</v>
      </c>
      <c r="BW108">
        <v>-57.299998005148197</v>
      </c>
      <c r="BX108">
        <v>-56.7122418671171</v>
      </c>
      <c r="BY108">
        <v>-51.151575192830201</v>
      </c>
      <c r="BZ108">
        <v>-58.379966382693702</v>
      </c>
      <c r="CA108">
        <v>-55.863270144929501</v>
      </c>
      <c r="CB108">
        <v>-51.199616013156401</v>
      </c>
      <c r="CC108">
        <v>-59.655834186818502</v>
      </c>
      <c r="CD108">
        <v>-55.123493301921897</v>
      </c>
    </row>
    <row r="109" spans="1:82" x14ac:dyDescent="0.2">
      <c r="A109">
        <v>1.4139999999999999</v>
      </c>
      <c r="B109" t="e" cm="1">
        <f t="array" ref="B109">-Inf</f>
        <v>#NAME?</v>
      </c>
      <c r="C109">
        <v>-51.866512130404701</v>
      </c>
      <c r="D109">
        <v>-50.374990136092599</v>
      </c>
      <c r="E109">
        <v>-59.615438185220803</v>
      </c>
      <c r="F109">
        <v>-54.954752512900001</v>
      </c>
      <c r="G109">
        <v>-49.985053395477401</v>
      </c>
      <c r="H109">
        <v>-54.09478711413</v>
      </c>
      <c r="I109">
        <v>-61.677491044333301</v>
      </c>
      <c r="J109">
        <v>-50.596425603382897</v>
      </c>
      <c r="K109">
        <v>-51.4335358846511</v>
      </c>
      <c r="L109">
        <v>-72.726430343391002</v>
      </c>
      <c r="M109">
        <v>-52.371038437312698</v>
      </c>
      <c r="N109">
        <v>-50.204246381258201</v>
      </c>
      <c r="O109">
        <v>-57.9884422832829</v>
      </c>
      <c r="P109">
        <v>-55.961036449425997</v>
      </c>
      <c r="Q109">
        <v>-50.031380405629903</v>
      </c>
      <c r="R109">
        <v>-53.354673035403898</v>
      </c>
      <c r="S109">
        <v>-64.450040019139706</v>
      </c>
      <c r="T109">
        <v>-50.8712126080652</v>
      </c>
      <c r="U109">
        <v>-51.065295099506301</v>
      </c>
      <c r="V109">
        <v>-66.728963049040402</v>
      </c>
      <c r="W109">
        <v>-52.955969862227299</v>
      </c>
      <c r="X109">
        <v>-50.082234559540197</v>
      </c>
      <c r="Y109">
        <v>-56.658211953338402</v>
      </c>
      <c r="Z109">
        <v>-57.152199863963297</v>
      </c>
      <c r="AA109">
        <v>-50.124532591595496</v>
      </c>
      <c r="AB109">
        <v>-52.715521479560401</v>
      </c>
      <c r="AC109">
        <v>-68.621111008629697</v>
      </c>
      <c r="AD109">
        <v>-51.202847319647702</v>
      </c>
      <c r="AE109">
        <v>-50.7565090294949</v>
      </c>
      <c r="AF109">
        <v>-63.2457471577736</v>
      </c>
      <c r="AG109">
        <v>-53.632960595737401</v>
      </c>
      <c r="AH109">
        <v>-50.007600947477798</v>
      </c>
      <c r="AI109">
        <v>-55.545461014507801</v>
      </c>
      <c r="AJ109">
        <v>-58.587412943051703</v>
      </c>
      <c r="AK109">
        <v>-50.265527960213603</v>
      </c>
      <c r="AL109">
        <v>-52.163445930018597</v>
      </c>
      <c r="AM109">
        <v>-77.065231861370293</v>
      </c>
      <c r="AN109">
        <v>-51.595856743469398</v>
      </c>
      <c r="AO109">
        <v>-50.503084156314003</v>
      </c>
      <c r="AP109">
        <v>-60.8011413626812</v>
      </c>
      <c r="AQ109">
        <v>-54.417636694379603</v>
      </c>
      <c r="AR109">
        <v>-49.9795361375852</v>
      </c>
      <c r="AS109">
        <v>-54.6005544253793</v>
      </c>
      <c r="AT109">
        <v>-60.3641511954132</v>
      </c>
      <c r="AU109">
        <v>-50.455949747454603</v>
      </c>
      <c r="AV109">
        <v>-51.688005942372598</v>
      </c>
      <c r="AW109">
        <v>-80.820577621889996</v>
      </c>
      <c r="AX109">
        <v>-52.056076511891497</v>
      </c>
      <c r="AY109">
        <v>-50.301872971955099</v>
      </c>
      <c r="AZ109">
        <v>-58.932787045070398</v>
      </c>
      <c r="BA109">
        <v>-55.331482352714303</v>
      </c>
      <c r="BB109">
        <v>-49.997739364654002</v>
      </c>
      <c r="BC109">
        <v>-53.790417329730502</v>
      </c>
      <c r="BD109">
        <v>-62.660295292351201</v>
      </c>
      <c r="BE109">
        <v>-50.698019928178397</v>
      </c>
      <c r="BF109">
        <v>-51.2812233258745</v>
      </c>
      <c r="BG109">
        <v>-69.851425239307304</v>
      </c>
      <c r="BH109">
        <v>-52.591052354313298</v>
      </c>
      <c r="BI109">
        <v>-50.150504773181801</v>
      </c>
      <c r="BJ109">
        <v>-57.434838036268403</v>
      </c>
      <c r="BK109">
        <v>-56.405028372729603</v>
      </c>
      <c r="BL109">
        <v>-50.062405486448</v>
      </c>
      <c r="BM109">
        <v>-53.091967120993701</v>
      </c>
      <c r="BN109">
        <v>-65.857016090458799</v>
      </c>
      <c r="BO109">
        <v>-50.994708387312599</v>
      </c>
      <c r="BP109">
        <v>-50.936937120516497</v>
      </c>
      <c r="BQ109">
        <v>-65.182163899642404</v>
      </c>
      <c r="BR109">
        <v>-53.2106319999303</v>
      </c>
      <c r="BS109">
        <v>-50.047267528216601</v>
      </c>
      <c r="BT109">
        <v>-56.197598316918203</v>
      </c>
      <c r="BU109">
        <v>-57.683591191754303</v>
      </c>
      <c r="BV109">
        <v>-50.174233403946197</v>
      </c>
      <c r="BW109">
        <v>-52.488520698655499</v>
      </c>
      <c r="BX109">
        <v>-71.053135760191694</v>
      </c>
      <c r="BY109">
        <v>-51.349889808554401</v>
      </c>
      <c r="BZ109">
        <v>-50.650368363360201</v>
      </c>
      <c r="CA109">
        <v>-62.194617596920203</v>
      </c>
      <c r="CB109">
        <v>-53.9278619141459</v>
      </c>
      <c r="CC109">
        <v>-49.991027531144098</v>
      </c>
      <c r="CD109">
        <v>-55.155705088283803</v>
      </c>
    </row>
    <row r="110" spans="1:82" x14ac:dyDescent="0.2">
      <c r="A110">
        <v>1.4159999999999999</v>
      </c>
      <c r="B110" t="e" cm="1">
        <f t="array" ref="B110">-Inf</f>
        <v>#NAME?</v>
      </c>
      <c r="C110">
        <v>-51.521839450226402</v>
      </c>
      <c r="D110">
        <v>-48.689784760822</v>
      </c>
      <c r="E110">
        <v>-52.250080311638797</v>
      </c>
      <c r="F110">
        <v>-70.582146567573403</v>
      </c>
      <c r="G110">
        <v>-50.9021145621386</v>
      </c>
      <c r="H110">
        <v>-48.746146763262999</v>
      </c>
      <c r="I110">
        <v>-53.106795270358496</v>
      </c>
      <c r="J110">
        <v>-64.5896819395618</v>
      </c>
      <c r="K110">
        <v>-50.376396449516299</v>
      </c>
      <c r="L110">
        <v>-48.859609416854703</v>
      </c>
      <c r="M110">
        <v>-54.120254578311702</v>
      </c>
      <c r="N110">
        <v>-61.114830202640597</v>
      </c>
      <c r="O110">
        <v>-49.933915748873197</v>
      </c>
      <c r="P110">
        <v>-49.031689287828598</v>
      </c>
      <c r="Q110">
        <v>-55.332129597522602</v>
      </c>
      <c r="R110">
        <v>-58.681990088339099</v>
      </c>
      <c r="S110">
        <v>-49.566574558236397</v>
      </c>
      <c r="T110">
        <v>-49.264763922868802</v>
      </c>
      <c r="U110">
        <v>-56.807260068500497</v>
      </c>
      <c r="V110">
        <v>-56.8288599937258</v>
      </c>
      <c r="W110">
        <v>-49.268254406083699</v>
      </c>
      <c r="X110">
        <v>-49.562208675366897</v>
      </c>
      <c r="Y110">
        <v>-58.654433885596099</v>
      </c>
      <c r="Z110">
        <v>-55.349668744368202</v>
      </c>
      <c r="AA110">
        <v>-49.034356319723102</v>
      </c>
      <c r="AB110">
        <v>-49.9286048396335</v>
      </c>
      <c r="AC110">
        <v>-61.077526778446298</v>
      </c>
      <c r="AD110">
        <v>-54.1348146393061</v>
      </c>
      <c r="AE110">
        <v>-48.861490598179401</v>
      </c>
      <c r="AF110">
        <v>-50.370048285448803</v>
      </c>
      <c r="AG110">
        <v>-64.5331678939326</v>
      </c>
      <c r="AH110">
        <v>-53.119050260923203</v>
      </c>
      <c r="AI110">
        <v>-48.747267575958503</v>
      </c>
      <c r="AJ110">
        <v>-50.894606978869597</v>
      </c>
      <c r="AK110">
        <v>-70.468746687495198</v>
      </c>
      <c r="AL110">
        <v>-52.260477192261497</v>
      </c>
      <c r="AM110">
        <v>-48.690159991698501</v>
      </c>
      <c r="AN110">
        <v>-51.513009199749902</v>
      </c>
      <c r="AO110">
        <v>-108.180912931417</v>
      </c>
      <c r="AP110">
        <v>-51.530688446651801</v>
      </c>
      <c r="AQ110">
        <v>-48.689419295608502</v>
      </c>
      <c r="AR110">
        <v>-52.239705599275801</v>
      </c>
      <c r="AS110">
        <v>-70.697056442340894</v>
      </c>
      <c r="AT110">
        <v>-50.909638398457702</v>
      </c>
      <c r="AU110">
        <v>-48.745035843793701</v>
      </c>
      <c r="AV110">
        <v>-53.0945672822467</v>
      </c>
      <c r="AW110">
        <v>-64.646575912669903</v>
      </c>
      <c r="AX110">
        <v>-50.382759013601202</v>
      </c>
      <c r="AY110">
        <v>-48.857738390630097</v>
      </c>
      <c r="AZ110">
        <v>-54.105728616920601</v>
      </c>
      <c r="BA110">
        <v>-61.152304317708499</v>
      </c>
      <c r="BB110">
        <v>-49.939239663249403</v>
      </c>
      <c r="BC110">
        <v>-49.029032821486403</v>
      </c>
      <c r="BD110">
        <v>-55.314635525818801</v>
      </c>
      <c r="BE110">
        <v>-58.709643773088501</v>
      </c>
      <c r="BF110">
        <v>-49.570952391459798</v>
      </c>
      <c r="BG110">
        <v>-49.2612845877238</v>
      </c>
      <c r="BH110">
        <v>-56.785723450110503</v>
      </c>
      <c r="BI110">
        <v>-56.850523541432501</v>
      </c>
      <c r="BJ110">
        <v>-49.271756046332001</v>
      </c>
      <c r="BK110">
        <v>-49.557854730843999</v>
      </c>
      <c r="BL110">
        <v>-58.626974548286</v>
      </c>
      <c r="BM110">
        <v>-55.367253148761499</v>
      </c>
      <c r="BN110">
        <v>-49.037033923660402</v>
      </c>
      <c r="BO110">
        <v>-49.923306919636097</v>
      </c>
      <c r="BP110">
        <v>-61.040392585252597</v>
      </c>
      <c r="BQ110">
        <v>-54.149408914417201</v>
      </c>
      <c r="BR110">
        <v>-48.863381939003901</v>
      </c>
      <c r="BS110">
        <v>-50.363714500365496</v>
      </c>
      <c r="BT110">
        <v>-64.477028863769704</v>
      </c>
      <c r="BU110">
        <v>-53.131332330244398</v>
      </c>
      <c r="BV110">
        <v>-48.748398284433698</v>
      </c>
      <c r="BW110">
        <v>-50.887115620578598</v>
      </c>
      <c r="BX110">
        <v>-70.356817881209807</v>
      </c>
      <c r="BY110">
        <v>-52.270896294277698</v>
      </c>
      <c r="BZ110">
        <v>-48.690544989081801</v>
      </c>
      <c r="CA110">
        <v>-51.504197657145802</v>
      </c>
      <c r="CB110">
        <v>-102.160317893073</v>
      </c>
      <c r="CC110">
        <v>-51.539556227261002</v>
      </c>
      <c r="CD110">
        <v>-48.689063595236298</v>
      </c>
    </row>
    <row r="111" spans="1:82" x14ac:dyDescent="0.2">
      <c r="A111">
        <v>1.4179999999999999</v>
      </c>
      <c r="B111" t="e" cm="1">
        <f t="array" ref="B111">-Inf</f>
        <v>#NAME?</v>
      </c>
      <c r="C111">
        <v>-51.240808084558502</v>
      </c>
      <c r="D111">
        <v>-47.403452121438598</v>
      </c>
      <c r="E111">
        <v>-48.197760282593997</v>
      </c>
      <c r="F111">
        <v>-54.9476628408324</v>
      </c>
      <c r="G111">
        <v>-59.104207093862101</v>
      </c>
      <c r="H111">
        <v>-49.085190967183003</v>
      </c>
      <c r="I111">
        <v>-47.217066483601499</v>
      </c>
      <c r="J111">
        <v>-49.727294042331998</v>
      </c>
      <c r="K111">
        <v>-62.863082271815401</v>
      </c>
      <c r="L111">
        <v>-53.373734944024598</v>
      </c>
      <c r="M111">
        <v>-47.840508116349604</v>
      </c>
      <c r="N111">
        <v>-47.612190436350403</v>
      </c>
      <c r="O111">
        <v>-52.322157576134103</v>
      </c>
      <c r="P111">
        <v>-68.004714329222793</v>
      </c>
      <c r="Q111">
        <v>-50.344402090324699</v>
      </c>
      <c r="R111">
        <v>-47.270673937611299</v>
      </c>
      <c r="S111">
        <v>-48.646297366162599</v>
      </c>
      <c r="T111">
        <v>-56.962225190171203</v>
      </c>
      <c r="U111">
        <v>-56.543073383551501</v>
      </c>
      <c r="V111">
        <v>-48.555202400859898</v>
      </c>
      <c r="W111">
        <v>-47.289822204083102</v>
      </c>
      <c r="X111">
        <v>-50.499510223812401</v>
      </c>
      <c r="Y111">
        <v>-69.795785599677799</v>
      </c>
      <c r="Z111">
        <v>-52.1041068377979</v>
      </c>
      <c r="AA111">
        <v>-47.567297301130701</v>
      </c>
      <c r="AB111">
        <v>-47.900646188657902</v>
      </c>
      <c r="AC111">
        <v>-53.641461562704997</v>
      </c>
      <c r="AD111">
        <v>-62.020416098330998</v>
      </c>
      <c r="AE111">
        <v>-49.598148219600901</v>
      </c>
      <c r="AF111">
        <v>-47.211558947856801</v>
      </c>
      <c r="AG111">
        <v>-49.196109396656801</v>
      </c>
      <c r="AH111">
        <v>-59.6883841333417</v>
      </c>
      <c r="AI111">
        <v>-54.625577867935398</v>
      </c>
      <c r="AJ111">
        <v>-48.124374578006098</v>
      </c>
      <c r="AK111">
        <v>-47.4365680108059</v>
      </c>
      <c r="AL111">
        <v>-51.427387330648699</v>
      </c>
      <c r="AM111">
        <v>-82.569378986464798</v>
      </c>
      <c r="AN111">
        <v>-51.060627913225296</v>
      </c>
      <c r="AO111">
        <v>-47.3729803920208</v>
      </c>
      <c r="AP111">
        <v>-48.274320900020001</v>
      </c>
      <c r="AQ111">
        <v>-55.284779871620898</v>
      </c>
      <c r="AR111">
        <v>-58.559229211446201</v>
      </c>
      <c r="AS111">
        <v>-48.97816740687</v>
      </c>
      <c r="AT111">
        <v>-47.225107084623701</v>
      </c>
      <c r="AU111">
        <v>-49.860955498690402</v>
      </c>
      <c r="AV111">
        <v>-63.799185354549998</v>
      </c>
      <c r="AW111">
        <v>-53.116467835940703</v>
      </c>
      <c r="AX111">
        <v>-47.7832941985857</v>
      </c>
      <c r="AY111">
        <v>-47.659857944315398</v>
      </c>
      <c r="AZ111">
        <v>-52.548417449099702</v>
      </c>
      <c r="BA111">
        <v>-66.5227093115206</v>
      </c>
      <c r="BB111">
        <v>-50.194499268572699</v>
      </c>
      <c r="BC111">
        <v>-47.254090201906898</v>
      </c>
      <c r="BD111">
        <v>-48.740912748812796</v>
      </c>
      <c r="BE111">
        <v>-57.405293445969001</v>
      </c>
      <c r="BF111">
        <v>-56.145634908634001</v>
      </c>
      <c r="BG111">
        <v>-48.4675547653192</v>
      </c>
      <c r="BH111">
        <v>-47.311546335113903</v>
      </c>
      <c r="BI111">
        <v>-50.660012995081601</v>
      </c>
      <c r="BJ111">
        <v>-72.058030595454895</v>
      </c>
      <c r="BK111">
        <v>-51.893863064808002</v>
      </c>
      <c r="BL111">
        <v>-47.525150003099</v>
      </c>
      <c r="BM111">
        <v>-47.9637491957726</v>
      </c>
      <c r="BN111">
        <v>-53.920313197796801</v>
      </c>
      <c r="BO111">
        <v>-61.254634410345503</v>
      </c>
      <c r="BP111">
        <v>-49.473385692959702</v>
      </c>
      <c r="BQ111">
        <v>-47.208581266633701</v>
      </c>
      <c r="BR111">
        <v>-49.311023474256302</v>
      </c>
      <c r="BS111">
        <v>-60.317418746420103</v>
      </c>
      <c r="BT111">
        <v>-54.317449605409898</v>
      </c>
      <c r="BU111">
        <v>-48.054110578751903</v>
      </c>
      <c r="BV111">
        <v>-47.472348302583001</v>
      </c>
      <c r="BW111">
        <v>-51.620646663956997</v>
      </c>
      <c r="BX111">
        <v>-76.550042964298399</v>
      </c>
      <c r="BY111">
        <v>-50.886586671645198</v>
      </c>
      <c r="BZ111">
        <v>-47.345134332273503</v>
      </c>
      <c r="CA111">
        <v>-48.354112906730997</v>
      </c>
      <c r="CB111">
        <v>-55.638143427863099</v>
      </c>
      <c r="CC111">
        <v>-58.048818450910098</v>
      </c>
      <c r="CD111">
        <v>-48.8749438863682</v>
      </c>
    </row>
    <row r="112" spans="1:82" x14ac:dyDescent="0.2">
      <c r="A112">
        <v>1.42</v>
      </c>
      <c r="B112" t="e" cm="1">
        <f t="array" ref="B112">-Inf</f>
        <v>#NAME?</v>
      </c>
      <c r="C112">
        <v>-51.016422328458297</v>
      </c>
      <c r="D112">
        <v>-46.423224646936802</v>
      </c>
      <c r="E112">
        <v>-45.535493447398203</v>
      </c>
      <c r="F112">
        <v>-47.538331938723303</v>
      </c>
      <c r="G112">
        <v>-54.717235994478699</v>
      </c>
      <c r="H112">
        <v>-59.323838292701701</v>
      </c>
      <c r="I112">
        <v>-48.703335803693101</v>
      </c>
      <c r="J112">
        <v>-45.765346092885899</v>
      </c>
      <c r="K112">
        <v>-45.906360723807197</v>
      </c>
      <c r="L112">
        <v>-49.249200938948803</v>
      </c>
      <c r="M112">
        <v>-62.109285906937103</v>
      </c>
      <c r="N112">
        <v>-53.486692771750697</v>
      </c>
      <c r="O112">
        <v>-47.177848475792302</v>
      </c>
      <c r="P112">
        <v>-45.4989528396381</v>
      </c>
      <c r="Q112">
        <v>-46.681939030227099</v>
      </c>
      <c r="R112">
        <v>-51.858790928884602</v>
      </c>
      <c r="S112">
        <v>-70.425305656484895</v>
      </c>
      <c r="T112">
        <v>-50.274151871933903</v>
      </c>
      <c r="U112">
        <v>-46.1991417958642</v>
      </c>
      <c r="V112">
        <v>-45.600252843675001</v>
      </c>
      <c r="W112">
        <v>-47.9436111036092</v>
      </c>
      <c r="X112">
        <v>-56.184320778842597</v>
      </c>
      <c r="Y112">
        <v>-57.239990562341802</v>
      </c>
      <c r="Z112">
        <v>-48.2160955691037</v>
      </c>
      <c r="AA112">
        <v>-45.654086603251898</v>
      </c>
      <c r="AB112">
        <v>-46.078114236113997</v>
      </c>
      <c r="AC112">
        <v>-49.861572780772399</v>
      </c>
      <c r="AD112">
        <v>-66.279483107637603</v>
      </c>
      <c r="AE112">
        <v>-52.433725791158999</v>
      </c>
      <c r="AF112">
        <v>-46.858584127508003</v>
      </c>
      <c r="AG112">
        <v>-45.490394208337101</v>
      </c>
      <c r="AH112">
        <v>-46.977415179350999</v>
      </c>
      <c r="AI112">
        <v>-52.822834473820798</v>
      </c>
      <c r="AJ112">
        <v>-64.418667460698501</v>
      </c>
      <c r="AK112">
        <v>-49.616176958446701</v>
      </c>
      <c r="AL112">
        <v>-46.0079456093152</v>
      </c>
      <c r="AM112">
        <v>-45.6936556628105</v>
      </c>
      <c r="AN112">
        <v>-48.398079950315598</v>
      </c>
      <c r="AO112">
        <v>-57.984851398214602</v>
      </c>
      <c r="AP112">
        <v>-55.583633090185401</v>
      </c>
      <c r="AQ112">
        <v>-47.781239767916098</v>
      </c>
      <c r="AR112">
        <v>-45.571828398003802</v>
      </c>
      <c r="AS112">
        <v>-46.281848925865901</v>
      </c>
      <c r="AT112">
        <v>-50.550566919849899</v>
      </c>
      <c r="AU112">
        <v>-74.671639857549707</v>
      </c>
      <c r="AV112">
        <v>-51.519794913518098</v>
      </c>
      <c r="AW112">
        <v>-46.577610988551903</v>
      </c>
      <c r="AX112">
        <v>-45.5097623751223</v>
      </c>
      <c r="AY112">
        <v>-47.312247131913701</v>
      </c>
      <c r="AZ112">
        <v>-53.939061042676101</v>
      </c>
      <c r="BA112">
        <v>-60.920131792960099</v>
      </c>
      <c r="BB112">
        <v>-49.030597293141902</v>
      </c>
      <c r="BC112">
        <v>-45.848217105062602</v>
      </c>
      <c r="BD112">
        <v>-45.816325655402302</v>
      </c>
      <c r="BE112">
        <v>-48.907182023710803</v>
      </c>
      <c r="BF112">
        <v>-60.2952445445328</v>
      </c>
      <c r="BG112">
        <v>-54.216921986176203</v>
      </c>
      <c r="BH112">
        <v>-47.3937635973356</v>
      </c>
      <c r="BI112">
        <v>-45.518026450991897</v>
      </c>
      <c r="BJ112">
        <v>-46.519103797691898</v>
      </c>
      <c r="BK112">
        <v>-51.329424923833102</v>
      </c>
      <c r="BL112">
        <v>-78.669591107704505</v>
      </c>
      <c r="BM112">
        <v>-50.718343225283398</v>
      </c>
      <c r="BN112">
        <v>-46.332525226486197</v>
      </c>
      <c r="BO112">
        <v>-45.557182364630499</v>
      </c>
      <c r="BP112">
        <v>-47.6895969022587</v>
      </c>
      <c r="BQ112">
        <v>-55.2525811435276</v>
      </c>
      <c r="BR112">
        <v>-58.454004475366403</v>
      </c>
      <c r="BS112">
        <v>-48.5082476395093</v>
      </c>
      <c r="BT112">
        <v>-45.718817976139</v>
      </c>
      <c r="BU112">
        <v>-45.969102737013301</v>
      </c>
      <c r="BV112">
        <v>-49.4777362839842</v>
      </c>
      <c r="BW112">
        <v>-63.492360095322901</v>
      </c>
      <c r="BX112">
        <v>-53.060698966392302</v>
      </c>
      <c r="BY112">
        <v>-47.0496128472385</v>
      </c>
      <c r="BZ112">
        <v>-45.492329843136098</v>
      </c>
      <c r="CA112">
        <v>-46.791764841510997</v>
      </c>
      <c r="CB112">
        <v>-52.215908156226597</v>
      </c>
      <c r="CC112">
        <v>-67.588759629118499</v>
      </c>
      <c r="CD112">
        <v>-50.010314047446599</v>
      </c>
    </row>
    <row r="113" spans="1:82" x14ac:dyDescent="0.2">
      <c r="A113">
        <v>1.4219999999999999</v>
      </c>
      <c r="B113" t="e" cm="1">
        <f t="array" ref="B113">-Inf</f>
        <v>#NAME?</v>
      </c>
      <c r="C113">
        <v>-50.842722323903502</v>
      </c>
      <c r="D113">
        <v>-45.689260521760403</v>
      </c>
      <c r="E113">
        <v>-43.699211329232902</v>
      </c>
      <c r="F113">
        <v>-43.572129595285702</v>
      </c>
      <c r="G113">
        <v>-45.2483010541741</v>
      </c>
      <c r="H113">
        <v>-49.727024957515603</v>
      </c>
      <c r="I113">
        <v>-67.1023323065331</v>
      </c>
      <c r="J113">
        <v>-52.166409800727799</v>
      </c>
      <c r="K113">
        <v>-46.193182238540302</v>
      </c>
      <c r="L113">
        <v>-43.866057601401302</v>
      </c>
      <c r="M113">
        <v>-43.483663129925397</v>
      </c>
      <c r="N113">
        <v>-44.864204877232901</v>
      </c>
      <c r="O113">
        <v>-48.771758547569199</v>
      </c>
      <c r="P113">
        <v>-61.100371416787901</v>
      </c>
      <c r="Q113">
        <v>-53.773422960857197</v>
      </c>
      <c r="R113">
        <v>-46.767844207911999</v>
      </c>
      <c r="S113">
        <v>-44.074229511635501</v>
      </c>
      <c r="T113">
        <v>-43.433031593203999</v>
      </c>
      <c r="U113">
        <v>-44.532144449069499</v>
      </c>
      <c r="V113">
        <v>-47.945010722253201</v>
      </c>
      <c r="W113">
        <v>-57.609646913134199</v>
      </c>
      <c r="X113">
        <v>-55.793686900583502</v>
      </c>
      <c r="Y113">
        <v>-47.423301050394102</v>
      </c>
      <c r="Z113">
        <v>-44.325761252017898</v>
      </c>
      <c r="AA113">
        <v>-43.419795508447599</v>
      </c>
      <c r="AB113">
        <v>-44.248278782151203</v>
      </c>
      <c r="AC113">
        <v>-47.224366968627599</v>
      </c>
      <c r="AD113">
        <v>-55.154488277187497</v>
      </c>
      <c r="AE113">
        <v>-58.481577274885097</v>
      </c>
      <c r="AF113">
        <v>-48.1727864506054</v>
      </c>
      <c r="AG113">
        <v>-44.623245106638599</v>
      </c>
      <c r="AH113">
        <v>-43.443840833676198</v>
      </c>
      <c r="AI113">
        <v>-44.009550552910603</v>
      </c>
      <c r="AJ113">
        <v>-46.593519993950899</v>
      </c>
      <c r="AK113">
        <v>-53.272495423484301</v>
      </c>
      <c r="AL113">
        <v>-62.453080323491399</v>
      </c>
      <c r="AM113">
        <v>-49.034126252873797</v>
      </c>
      <c r="AN113">
        <v>-44.969948267575703</v>
      </c>
      <c r="AO113">
        <v>-43.505375002463097</v>
      </c>
      <c r="AP113">
        <v>-43.813539607071398</v>
      </c>
      <c r="AQ113">
        <v>-46.040274797973403</v>
      </c>
      <c r="AR113">
        <v>-51.757767871667802</v>
      </c>
      <c r="AS113">
        <v>-70.070986870039107</v>
      </c>
      <c r="AT113">
        <v>-50.0320513230103</v>
      </c>
      <c r="AU113">
        <v>-45.369973655189398</v>
      </c>
      <c r="AV113">
        <v>-43.604934138961397</v>
      </c>
      <c r="AW113">
        <v>-43.6583564003164</v>
      </c>
      <c r="AX113">
        <v>-45.5553129049487</v>
      </c>
      <c r="AY113">
        <v>-50.500541659738403</v>
      </c>
      <c r="AZ113">
        <v>-77.856281420921405</v>
      </c>
      <c r="BA113">
        <v>-51.202196797571503</v>
      </c>
      <c r="BB113">
        <v>-45.828483401274902</v>
      </c>
      <c r="BC113">
        <v>-43.743401986594201</v>
      </c>
      <c r="BD113">
        <v>-43.542564567464602</v>
      </c>
      <c r="BE113">
        <v>-45.131394248734203</v>
      </c>
      <c r="BF113">
        <v>-49.435371410148797</v>
      </c>
      <c r="BG113">
        <v>-64.896366056132507</v>
      </c>
      <c r="BH113">
        <v>-52.598516355360402</v>
      </c>
      <c r="BI113">
        <v>-46.352014189874097</v>
      </c>
      <c r="BJ113">
        <v>-43.922041994981697</v>
      </c>
      <c r="BK113">
        <v>-43.465125439427503</v>
      </c>
      <c r="BL113">
        <v>-44.762823788662203</v>
      </c>
      <c r="BM113">
        <v>-48.520121596808004</v>
      </c>
      <c r="BN113">
        <v>-59.932950500806498</v>
      </c>
      <c r="BO113">
        <v>-54.308342597493002</v>
      </c>
      <c r="BP113">
        <v>-46.948931425958897</v>
      </c>
      <c r="BQ113">
        <v>-44.142545107994998</v>
      </c>
      <c r="BR113">
        <v>-43.425359737302699</v>
      </c>
      <c r="BS113">
        <v>-44.445084910448401</v>
      </c>
      <c r="BT113">
        <v>-47.7261046945099</v>
      </c>
      <c r="BU113">
        <v>-56.820170331353502</v>
      </c>
      <c r="BV113">
        <v>-56.4870742409786</v>
      </c>
      <c r="BW113">
        <v>-47.630100388591401</v>
      </c>
      <c r="BX113">
        <v>-44.407097250823298</v>
      </c>
      <c r="BY113">
        <v>-43.422923343982198</v>
      </c>
      <c r="BZ113">
        <v>-44.174581685230997</v>
      </c>
      <c r="CA113">
        <v>-47.032945839862101</v>
      </c>
      <c r="CB113">
        <v>-54.562041985611003</v>
      </c>
      <c r="CC113">
        <v>-59.454401276907198</v>
      </c>
      <c r="CD113">
        <v>-48.409909743619899</v>
      </c>
    </row>
    <row r="114" spans="1:82" x14ac:dyDescent="0.2">
      <c r="A114">
        <v>1.4239999999999999</v>
      </c>
      <c r="B114" t="e" cm="1">
        <f t="array" ref="B114">-Inf</f>
        <v>#NAME?</v>
      </c>
      <c r="C114">
        <v>-50.714572047804097</v>
      </c>
      <c r="D114">
        <v>-45.160320373743502</v>
      </c>
      <c r="E114">
        <v>-42.439409923485997</v>
      </c>
      <c r="F114">
        <v>-41.117450686490201</v>
      </c>
      <c r="G114">
        <v>-40.804964196678696</v>
      </c>
      <c r="H114">
        <v>-41.427948915979798</v>
      </c>
      <c r="I114">
        <v>-43.140106508478603</v>
      </c>
      <c r="J114">
        <v>-46.521130629673003</v>
      </c>
      <c r="K114">
        <v>-54.065030543815404</v>
      </c>
      <c r="L114">
        <v>-60.297733052525203</v>
      </c>
      <c r="M114">
        <v>-48.377033545893099</v>
      </c>
      <c r="N114">
        <v>-44.069789237537798</v>
      </c>
      <c r="O114">
        <v>-41.882117636874703</v>
      </c>
      <c r="P114">
        <v>-40.9124936327648</v>
      </c>
      <c r="Q114">
        <v>-40.903136599292097</v>
      </c>
      <c r="R114">
        <v>-41.851861537207803</v>
      </c>
      <c r="S114">
        <v>-44.009560858815199</v>
      </c>
      <c r="T114">
        <v>-48.2538340725159</v>
      </c>
      <c r="U114">
        <v>-59.777344282578902</v>
      </c>
      <c r="V114">
        <v>-54.326080641902301</v>
      </c>
      <c r="W114">
        <v>-46.616376494317997</v>
      </c>
      <c r="X114">
        <v>-43.188788800773601</v>
      </c>
      <c r="Y114">
        <v>-41.450833653782702</v>
      </c>
      <c r="Z114">
        <v>-40.808184342663097</v>
      </c>
      <c r="AA114">
        <v>-41.101738892530598</v>
      </c>
      <c r="AB114">
        <v>-42.400901315992101</v>
      </c>
      <c r="AC114">
        <v>-45.0856255756159</v>
      </c>
      <c r="AD114">
        <v>-50.5467522195001</v>
      </c>
      <c r="AE114">
        <v>-84.433979068799601</v>
      </c>
      <c r="AF114">
        <v>-50.886081361870403</v>
      </c>
      <c r="AG114">
        <v>-45.2360419440827</v>
      </c>
      <c r="AH114">
        <v>-42.4784672766556</v>
      </c>
      <c r="AI114">
        <v>-41.133567216218601</v>
      </c>
      <c r="AJ114">
        <v>-40.8021206870472</v>
      </c>
      <c r="AK114">
        <v>-41.405498910728198</v>
      </c>
      <c r="AL114">
        <v>-43.092069043120802</v>
      </c>
      <c r="AM114">
        <v>-46.427289403562398</v>
      </c>
      <c r="AN114">
        <v>-53.811962579329602</v>
      </c>
      <c r="AO114">
        <v>-60.851697813078502</v>
      </c>
      <c r="AP114">
        <v>-48.502386661679097</v>
      </c>
      <c r="AQ114">
        <v>-44.130816374392303</v>
      </c>
      <c r="AR114">
        <v>-41.912856395342999</v>
      </c>
      <c r="AS114">
        <v>-40.922236744557999</v>
      </c>
      <c r="AT114">
        <v>-40.894164813197001</v>
      </c>
      <c r="AU114">
        <v>-41.822084745384998</v>
      </c>
      <c r="AV114">
        <v>-43.950120236926999</v>
      </c>
      <c r="AW114">
        <v>-48.132727998759997</v>
      </c>
      <c r="AX114">
        <v>-59.2867334810431</v>
      </c>
      <c r="AY114">
        <v>-54.595607626507302</v>
      </c>
      <c r="AZ114">
        <v>-46.713058145721398</v>
      </c>
      <c r="BA114">
        <v>-43.238123189138001</v>
      </c>
      <c r="BB114">
        <v>-41.474155421022999</v>
      </c>
      <c r="BC114">
        <v>-40.811781404372802</v>
      </c>
      <c r="BD114">
        <v>-41.086430372708598</v>
      </c>
      <c r="BE114">
        <v>-42.362936609838798</v>
      </c>
      <c r="BF114">
        <v>-45.011940040109202</v>
      </c>
      <c r="BG114">
        <v>-50.3824819989076</v>
      </c>
      <c r="BH114">
        <v>-78.413566944563499</v>
      </c>
      <c r="BI114">
        <v>-51.061428813056899</v>
      </c>
      <c r="BJ114">
        <v>-45.312808347023001</v>
      </c>
      <c r="BK114">
        <v>-42.518078332944803</v>
      </c>
      <c r="BL114">
        <v>-41.150089986502699</v>
      </c>
      <c r="BM114">
        <v>-40.799653567244</v>
      </c>
      <c r="BN114">
        <v>-41.383481396505502</v>
      </c>
      <c r="BO114">
        <v>-43.0446693112875</v>
      </c>
      <c r="BP114">
        <v>-46.334822788104702</v>
      </c>
      <c r="BQ114">
        <v>-53.566424717501903</v>
      </c>
      <c r="BR114">
        <v>-61.443816539017398</v>
      </c>
      <c r="BS114">
        <v>-48.629956495644898</v>
      </c>
      <c r="BT114">
        <v>-44.192653573301001</v>
      </c>
      <c r="BU114">
        <v>-41.9440812410189</v>
      </c>
      <c r="BV114">
        <v>-40.932366801804697</v>
      </c>
      <c r="BW114">
        <v>-40.885577479427802</v>
      </c>
      <c r="BX114">
        <v>-41.792783986249901</v>
      </c>
      <c r="BY114">
        <v>-43.891456663044004</v>
      </c>
      <c r="BZ114">
        <v>-48.013657748369802</v>
      </c>
      <c r="CA114">
        <v>-58.822714886567901</v>
      </c>
      <c r="CB114">
        <v>-54.874154530188399</v>
      </c>
      <c r="CC114">
        <v>-46.811207908206597</v>
      </c>
      <c r="CD114">
        <v>-43.288117123679697</v>
      </c>
    </row>
    <row r="115" spans="1:82" x14ac:dyDescent="0.2">
      <c r="A115">
        <v>1.4259999999999999</v>
      </c>
      <c r="B115" t="e" cm="1">
        <f t="array" ref="B115">-Inf</f>
        <v>#NAME?</v>
      </c>
      <c r="C115">
        <v>-50.6275008541133</v>
      </c>
      <c r="D115">
        <v>-44.806594110570401</v>
      </c>
      <c r="E115">
        <v>-41.621778768950001</v>
      </c>
      <c r="F115">
        <v>-39.604019910143698</v>
      </c>
      <c r="G115">
        <v>-38.301111018334197</v>
      </c>
      <c r="H115">
        <v>-37.522050643318202</v>
      </c>
      <c r="I115">
        <v>-37.1786169139001</v>
      </c>
      <c r="J115">
        <v>-37.236909577200898</v>
      </c>
      <c r="K115">
        <v>-37.702486378632102</v>
      </c>
      <c r="L115">
        <v>-38.622661955994403</v>
      </c>
      <c r="M115">
        <v>-40.108281846070199</v>
      </c>
      <c r="N115">
        <v>-42.400975109654098</v>
      </c>
      <c r="O115">
        <v>-46.109730940958599</v>
      </c>
      <c r="P115">
        <v>-53.605296905272802</v>
      </c>
      <c r="Q115">
        <v>-61.231368700699903</v>
      </c>
      <c r="R115">
        <v>-48.440468348118102</v>
      </c>
      <c r="S115">
        <v>-43.703595809360998</v>
      </c>
      <c r="T115">
        <v>-40.938134902165103</v>
      </c>
      <c r="U115">
        <v>-39.159678633516499</v>
      </c>
      <c r="V115">
        <v>-38.023910407555498</v>
      </c>
      <c r="W115">
        <v>-37.378666635829298</v>
      </c>
      <c r="X115">
        <v>-37.154553279096199</v>
      </c>
      <c r="Y115">
        <v>-37.329894726212103</v>
      </c>
      <c r="Z115">
        <v>-37.921549150698098</v>
      </c>
      <c r="AA115">
        <v>-38.991980918694203</v>
      </c>
      <c r="AB115">
        <v>-40.6798705401417</v>
      </c>
      <c r="AC115">
        <v>-43.294626028845997</v>
      </c>
      <c r="AD115">
        <v>-47.684145933155499</v>
      </c>
      <c r="AE115">
        <v>-58.230252047352401</v>
      </c>
      <c r="AF115">
        <v>-55.227785693152001</v>
      </c>
      <c r="AG115">
        <v>-46.722684096010298</v>
      </c>
      <c r="AH115">
        <v>-42.755444380797499</v>
      </c>
      <c r="AI115">
        <v>-40.336060680406199</v>
      </c>
      <c r="AJ115">
        <v>-38.7694123501173</v>
      </c>
      <c r="AK115">
        <v>-37.788311211322203</v>
      </c>
      <c r="AL115">
        <v>-37.271128565632701</v>
      </c>
      <c r="AM115">
        <v>-37.164529168025098</v>
      </c>
      <c r="AN115">
        <v>-37.458324691418099</v>
      </c>
      <c r="AO115">
        <v>-38.181242005630601</v>
      </c>
      <c r="AP115">
        <v>-39.413320485922704</v>
      </c>
      <c r="AQ115">
        <v>-41.328298651048399</v>
      </c>
      <c r="AR115">
        <v>-44.329094150996603</v>
      </c>
      <c r="AS115">
        <v>-49.6510867371762</v>
      </c>
      <c r="AT115">
        <v>-68.894212628415701</v>
      </c>
      <c r="AU115">
        <v>-51.734351720517701</v>
      </c>
      <c r="AV115">
        <v>-45.318048860109997</v>
      </c>
      <c r="AW115">
        <v>-41.9315510278837</v>
      </c>
      <c r="AX115">
        <v>-39.804953462806701</v>
      </c>
      <c r="AY115">
        <v>-38.428560457566903</v>
      </c>
      <c r="AZ115">
        <v>-37.592111739020403</v>
      </c>
      <c r="BA115">
        <v>-37.198557963498303</v>
      </c>
      <c r="BB115">
        <v>-37.2086230144198</v>
      </c>
      <c r="BC115">
        <v>-37.623265541483903</v>
      </c>
      <c r="BD115">
        <v>-38.484074815782797</v>
      </c>
      <c r="BE115">
        <v>-39.891998001045401</v>
      </c>
      <c r="BF115">
        <v>-42.066003292325</v>
      </c>
      <c r="BG115">
        <v>-45.542646053795302</v>
      </c>
      <c r="BH115">
        <v>-52.2436805710988</v>
      </c>
      <c r="BI115">
        <v>-65.864365961200605</v>
      </c>
      <c r="BJ115">
        <v>-49.275387281800597</v>
      </c>
      <c r="BK115">
        <v>-44.1388931520992</v>
      </c>
      <c r="BL115">
        <v>-41.210316545953802</v>
      </c>
      <c r="BM115">
        <v>-39.336614643726598</v>
      </c>
      <c r="BN115">
        <v>-38.133383174993298</v>
      </c>
      <c r="BO115">
        <v>-37.4335678744267</v>
      </c>
      <c r="BP115">
        <v>-37.1603742293482</v>
      </c>
      <c r="BQ115">
        <v>-37.287183673483</v>
      </c>
      <c r="BR115">
        <v>-37.826133682940203</v>
      </c>
      <c r="BS115">
        <v>-38.8331713937079</v>
      </c>
      <c r="BT115">
        <v>-40.434719354000698</v>
      </c>
      <c r="BU115">
        <v>-42.909614463705203</v>
      </c>
      <c r="BV115">
        <v>-46.993810195430697</v>
      </c>
      <c r="BW115">
        <v>-56.008530052698397</v>
      </c>
      <c r="BX115">
        <v>-57.231935855640003</v>
      </c>
      <c r="BY115">
        <v>-47.388479566823001</v>
      </c>
      <c r="BZ115">
        <v>-43.131071247678797</v>
      </c>
      <c r="CA115">
        <v>-40.575953915513303</v>
      </c>
      <c r="CB115">
        <v>-38.924606688555599</v>
      </c>
      <c r="CC115">
        <v>-37.880871896235597</v>
      </c>
      <c r="CD115">
        <v>-37.311326923351203</v>
      </c>
    </row>
    <row r="116" spans="1:82" x14ac:dyDescent="0.2">
      <c r="A116">
        <v>1.4279999999999999</v>
      </c>
      <c r="B116" t="e" cm="1">
        <f t="array" ref="B116">-Inf</f>
        <v>#NAME?</v>
      </c>
      <c r="C116">
        <v>-50.577582833115599</v>
      </c>
      <c r="D116">
        <v>-44.605771728716903</v>
      </c>
      <c r="E116">
        <v>-41.165506356787802</v>
      </c>
      <c r="F116">
        <v>-38.781435708155897</v>
      </c>
      <c r="G116">
        <v>-36.991617831726998</v>
      </c>
      <c r="H116">
        <v>-35.590760485332702</v>
      </c>
      <c r="I116">
        <v>-34.469873810236102</v>
      </c>
      <c r="J116">
        <v>-33.564473314897597</v>
      </c>
      <c r="K116">
        <v>-32.833598439739099</v>
      </c>
      <c r="L116">
        <v>-32.249986084975703</v>
      </c>
      <c r="M116">
        <v>-31.794981097888702</v>
      </c>
      <c r="N116">
        <v>-31.455705632727099</v>
      </c>
      <c r="O116">
        <v>-31.2234091137767</v>
      </c>
      <c r="P116">
        <v>-31.092487120048698</v>
      </c>
      <c r="Q116">
        <v>-31.059912120430699</v>
      </c>
      <c r="R116">
        <v>-31.124945061241</v>
      </c>
      <c r="S116">
        <v>-31.289066991540501</v>
      </c>
      <c r="T116">
        <v>-31.556116885533399</v>
      </c>
      <c r="U116">
        <v>-31.932663789913899</v>
      </c>
      <c r="V116">
        <v>-32.4286936763041</v>
      </c>
      <c r="W116">
        <v>-33.0587752775442</v>
      </c>
      <c r="X116">
        <v>-33.844026614242203</v>
      </c>
      <c r="Y116">
        <v>-34.815532430405298</v>
      </c>
      <c r="Z116">
        <v>-36.020618260962202</v>
      </c>
      <c r="AA116">
        <v>-37.535328700528403</v>
      </c>
      <c r="AB116">
        <v>-39.492216427098597</v>
      </c>
      <c r="AC116">
        <v>-42.153418526764902</v>
      </c>
      <c r="AD116">
        <v>-46.162527401576497</v>
      </c>
      <c r="AE116">
        <v>-54.072793886366298</v>
      </c>
      <c r="AF116">
        <v>-60.140907082303798</v>
      </c>
      <c r="AG116">
        <v>-48.1002115546152</v>
      </c>
      <c r="AH116">
        <v>-43.295304154072802</v>
      </c>
      <c r="AI116">
        <v>-40.288266273571303</v>
      </c>
      <c r="AJ116">
        <v>-38.134402006689697</v>
      </c>
      <c r="AK116">
        <v>-36.490070695371799</v>
      </c>
      <c r="AL116">
        <v>-35.191421153553598</v>
      </c>
      <c r="AM116">
        <v>-34.147781957483801</v>
      </c>
      <c r="AN116">
        <v>-33.304047110770497</v>
      </c>
      <c r="AO116">
        <v>-32.624583316148197</v>
      </c>
      <c r="AP116">
        <v>-32.085406320219199</v>
      </c>
      <c r="AQ116">
        <v>-31.670019946461501</v>
      </c>
      <c r="AR116">
        <v>-31.367059280225</v>
      </c>
      <c r="AS116">
        <v>-31.168902992415699</v>
      </c>
      <c r="AT116">
        <v>-31.070849565816101</v>
      </c>
      <c r="AU116">
        <v>-31.0706516008403</v>
      </c>
      <c r="AV116">
        <v>-31.168304611813301</v>
      </c>
      <c r="AW116">
        <v>-31.366046612784402</v>
      </c>
      <c r="AX116">
        <v>-31.668568409263401</v>
      </c>
      <c r="AY116">
        <v>-32.083478099522701</v>
      </c>
      <c r="AZ116">
        <v>-32.622123069192</v>
      </c>
      <c r="BA116">
        <v>-33.300974743906004</v>
      </c>
      <c r="BB116">
        <v>-34.143980195423197</v>
      </c>
      <c r="BC116">
        <v>-35.1867130524112</v>
      </c>
      <c r="BD116">
        <v>-36.484175861780798</v>
      </c>
      <c r="BE116">
        <v>-38.126842110503198</v>
      </c>
      <c r="BF116">
        <v>-40.278128666096201</v>
      </c>
      <c r="BG116">
        <v>-43.280498897029901</v>
      </c>
      <c r="BH116">
        <v>-48.073943457884297</v>
      </c>
      <c r="BI116">
        <v>-60.0353337815001</v>
      </c>
      <c r="BJ116">
        <v>-54.125675249404303</v>
      </c>
      <c r="BK116">
        <v>-46.183481992133501</v>
      </c>
      <c r="BL116">
        <v>-42.1662973013567</v>
      </c>
      <c r="BM116">
        <v>-39.501350860865003</v>
      </c>
      <c r="BN116">
        <v>-37.542263642793401</v>
      </c>
      <c r="BO116">
        <v>-36.026078683693299</v>
      </c>
      <c r="BP116">
        <v>-34.819914907384401</v>
      </c>
      <c r="BQ116">
        <v>-33.847570173436097</v>
      </c>
      <c r="BR116">
        <v>-33.061633595580702</v>
      </c>
      <c r="BS116">
        <v>-32.4309698306595</v>
      </c>
      <c r="BT116">
        <v>-31.934428601409401</v>
      </c>
      <c r="BU116">
        <v>-31.557419253175102</v>
      </c>
      <c r="BV116">
        <v>-31.289939964288099</v>
      </c>
      <c r="BW116">
        <v>-31.125409453770999</v>
      </c>
      <c r="BX116">
        <v>-31.0599785896061</v>
      </c>
      <c r="BY116">
        <v>-31.092157168205102</v>
      </c>
      <c r="BZ116">
        <v>-31.222675226906201</v>
      </c>
      <c r="CA116">
        <v>-31.454550581303099</v>
      </c>
      <c r="CB116">
        <v>-31.793376257664001</v>
      </c>
      <c r="CC116">
        <v>-32.247888412529001</v>
      </c>
      <c r="CD116">
        <v>-32.830945370002503</v>
      </c>
    </row>
    <row r="117" spans="1:82" x14ac:dyDescent="0.2">
      <c r="A117">
        <v>1.43</v>
      </c>
      <c r="B117" t="e" cm="1">
        <f t="array" ref="B117">-Inf</f>
        <v>#NAME?</v>
      </c>
      <c r="C117">
        <v>-50.561343434708</v>
      </c>
      <c r="D117">
        <v>-44.5407410688181</v>
      </c>
      <c r="E117">
        <v>-41.0189118000213</v>
      </c>
      <c r="F117">
        <v>-38.520131345100303</v>
      </c>
      <c r="G117">
        <v>-36.581923727113399</v>
      </c>
      <c r="H117">
        <v>-34.998289813266098</v>
      </c>
      <c r="I117">
        <v>-33.6593433926922</v>
      </c>
      <c r="J117">
        <v>-32.4994921901121</v>
      </c>
      <c r="K117">
        <v>-31.476427843076401</v>
      </c>
      <c r="L117">
        <v>-30.561262498716101</v>
      </c>
      <c r="M117">
        <v>-29.7333916273497</v>
      </c>
      <c r="N117">
        <v>-28.9776016063086</v>
      </c>
      <c r="O117">
        <v>-28.282339042824098</v>
      </c>
      <c r="P117">
        <v>-27.638623302053499</v>
      </c>
      <c r="Q117">
        <v>-27.039335126124602</v>
      </c>
      <c r="R117">
        <v>-26.478735310707599</v>
      </c>
      <c r="S117">
        <v>-25.9521295578222</v>
      </c>
      <c r="T117">
        <v>-25.4556292698629</v>
      </c>
      <c r="U117">
        <v>-24.9859771043999</v>
      </c>
      <c r="V117">
        <v>-24.540417326697401</v>
      </c>
      <c r="W117">
        <v>-24.1165978268195</v>
      </c>
      <c r="X117">
        <v>-23.7124949515824</v>
      </c>
      <c r="Y117">
        <v>-23.326355059219001</v>
      </c>
      <c r="Z117">
        <v>-22.956648521907201</v>
      </c>
      <c r="AA117">
        <v>-22.602033124299801</v>
      </c>
      <c r="AB117">
        <v>-22.2613246449672</v>
      </c>
      <c r="AC117">
        <v>-21.933472992898</v>
      </c>
      <c r="AD117">
        <v>-21.6175426859886</v>
      </c>
      <c r="AE117">
        <v>-21.3126967566803</v>
      </c>
      <c r="AF117">
        <v>-21.018183387174201</v>
      </c>
      <c r="AG117">
        <v>-20.733324736882601</v>
      </c>
      <c r="AH117">
        <v>-20.457507544274499</v>
      </c>
      <c r="AI117">
        <v>-20.190175175334801</v>
      </c>
      <c r="AJ117">
        <v>-19.9308208593948</v>
      </c>
      <c r="AK117">
        <v>-19.678981905721699</v>
      </c>
      <c r="AL117">
        <v>-19.434234735021299</v>
      </c>
      <c r="AM117">
        <v>-19.1961905918327</v>
      </c>
      <c r="AN117">
        <v>-18.9644918288211</v>
      </c>
      <c r="AO117">
        <v>-18.738808673805099</v>
      </c>
      <c r="AP117">
        <v>-18.518836406160801</v>
      </c>
      <c r="AQ117">
        <v>-18.304292881932099</v>
      </c>
      <c r="AR117">
        <v>-18.094916357212401</v>
      </c>
      <c r="AS117">
        <v>-17.890463567674299</v>
      </c>
      <c r="AT117">
        <v>-17.690708028905799</v>
      </c>
      <c r="AU117">
        <v>-17.495438527769899</v>
      </c>
      <c r="AV117">
        <v>-17.304457779592902</v>
      </c>
      <c r="AW117">
        <v>-17.1175812297747</v>
      </c>
      <c r="AX117">
        <v>-16.934635981576299</v>
      </c>
      <c r="AY117">
        <v>-16.7554598344684</v>
      </c>
      <c r="AZ117">
        <v>-16.579900419638701</v>
      </c>
      <c r="BA117">
        <v>-16.4078144211088</v>
      </c>
      <c r="BB117">
        <v>-16.2390668724865</v>
      </c>
      <c r="BC117">
        <v>-16.073530520707301</v>
      </c>
      <c r="BD117">
        <v>-15.9110852492493</v>
      </c>
      <c r="BE117">
        <v>-15.751617554274199</v>
      </c>
      <c r="BF117">
        <v>-15.595020067970299</v>
      </c>
      <c r="BG117">
        <v>-15.441191124085099</v>
      </c>
      <c r="BH117">
        <v>-15.290034361243</v>
      </c>
      <c r="BI117">
        <v>-15.1414583601732</v>
      </c>
      <c r="BJ117">
        <v>-14.995376311426501</v>
      </c>
      <c r="BK117">
        <v>-14.851705710558299</v>
      </c>
      <c r="BL117">
        <v>-14.710368078096201</v>
      </c>
      <c r="BM117">
        <v>-14.571288701913399</v>
      </c>
      <c r="BN117">
        <v>-14.43439639989</v>
      </c>
      <c r="BO117">
        <v>-14.299623300976</v>
      </c>
      <c r="BP117">
        <v>-14.166904642967401</v>
      </c>
      <c r="BQ117">
        <v>-14.036178585490401</v>
      </c>
      <c r="BR117">
        <v>-13.9073860368394</v>
      </c>
      <c r="BS117">
        <v>-13.780470493456299</v>
      </c>
      <c r="BT117">
        <v>-13.6553778909587</v>
      </c>
      <c r="BU117">
        <v>-13.5320564657357</v>
      </c>
      <c r="BV117">
        <v>-13.4104566262221</v>
      </c>
      <c r="BW117">
        <v>-13.2905308330519</v>
      </c>
      <c r="BX117">
        <v>-13.1722334873651</v>
      </c>
      <c r="BY117">
        <v>-13.055520826611501</v>
      </c>
      <c r="BZ117">
        <v>-12.9403508272551</v>
      </c>
      <c r="CA117">
        <v>-12.8266831138393</v>
      </c>
      <c r="CB117">
        <v>-12.714478873918001</v>
      </c>
      <c r="CC117">
        <v>-12.6037007784069</v>
      </c>
      <c r="CD117">
        <v>-12.4943129069432</v>
      </c>
    </row>
    <row r="118" spans="1:82" x14ac:dyDescent="0.2">
      <c r="A118">
        <v>1.4319999999999999</v>
      </c>
      <c r="B118" t="e" cm="1">
        <f t="array" ref="B118">-Inf</f>
        <v>#NAME?</v>
      </c>
      <c r="C118">
        <v>-50.575686113764498</v>
      </c>
      <c r="D118">
        <v>-44.598168760612403</v>
      </c>
      <c r="E118">
        <v>-41.148338847598602</v>
      </c>
      <c r="F118">
        <v>-38.750762428296198</v>
      </c>
      <c r="G118">
        <v>-36.943377834915204</v>
      </c>
      <c r="H118">
        <v>-35.520732457880598</v>
      </c>
      <c r="I118">
        <v>-34.373630031502003</v>
      </c>
      <c r="J118">
        <v>-33.4373263443957</v>
      </c>
      <c r="K118">
        <v>-32.670538121931699</v>
      </c>
      <c r="L118">
        <v>-32.0456037166337</v>
      </c>
      <c r="M118">
        <v>-31.5433765368116</v>
      </c>
      <c r="N118">
        <v>-31.1503715880988</v>
      </c>
      <c r="O118">
        <v>-30.857084607036398</v>
      </c>
      <c r="P118">
        <v>-30.6569687537474</v>
      </c>
      <c r="Q118">
        <v>-30.545806703074302</v>
      </c>
      <c r="R118">
        <v>-30.521339228532401</v>
      </c>
      <c r="S118">
        <v>-30.5830768546966</v>
      </c>
      <c r="T118">
        <v>-30.732260025209701</v>
      </c>
      <c r="U118">
        <v>-30.971960720804798</v>
      </c>
      <c r="V118">
        <v>-31.307343721496501</v>
      </c>
      <c r="W118">
        <v>-31.7461367736204</v>
      </c>
      <c r="X118">
        <v>-32.299406803182698</v>
      </c>
      <c r="Y118">
        <v>-32.9828243842327</v>
      </c>
      <c r="Z118">
        <v>-33.8187650681623</v>
      </c>
      <c r="AA118">
        <v>-34.839950149416197</v>
      </c>
      <c r="AB118">
        <v>-36.096154210694799</v>
      </c>
      <c r="AC118">
        <v>-37.667655167814303</v>
      </c>
      <c r="AD118">
        <v>-39.695583765709102</v>
      </c>
      <c r="AE118">
        <v>-42.463407464229597</v>
      </c>
      <c r="AF118">
        <v>-46.688387647090003</v>
      </c>
      <c r="AG118">
        <v>-55.475351654430298</v>
      </c>
      <c r="AH118">
        <v>-57.859151178477397</v>
      </c>
      <c r="AI118">
        <v>-47.4733445255793</v>
      </c>
      <c r="AJ118">
        <v>-42.9278750378163</v>
      </c>
      <c r="AK118">
        <v>-40.020513295874999</v>
      </c>
      <c r="AL118">
        <v>-37.913254876254904</v>
      </c>
      <c r="AM118">
        <v>-36.289732513806598</v>
      </c>
      <c r="AN118">
        <v>-34.996155081363597</v>
      </c>
      <c r="AO118">
        <v>-33.946325416983001</v>
      </c>
      <c r="AP118">
        <v>-33.087322910453999</v>
      </c>
      <c r="AQ118">
        <v>-32.384591590196599</v>
      </c>
      <c r="AR118">
        <v>-31.814605602977998</v>
      </c>
      <c r="AS118">
        <v>-31.360927918663702</v>
      </c>
      <c r="AT118">
        <v>-31.011951853675299</v>
      </c>
      <c r="AU118">
        <v>-30.759548172920301</v>
      </c>
      <c r="AV118">
        <v>-30.598235561299902</v>
      </c>
      <c r="AW118">
        <v>-30.5246757988204</v>
      </c>
      <c r="AX118">
        <v>-30.5373877217312</v>
      </c>
      <c r="AY118">
        <v>-30.636625483420499</v>
      </c>
      <c r="AZ118">
        <v>-30.824399217832799</v>
      </c>
      <c r="BA118">
        <v>-31.1046417661255</v>
      </c>
      <c r="BB118">
        <v>-31.483551837339899</v>
      </c>
      <c r="BC118">
        <v>-31.970180598630801</v>
      </c>
      <c r="BD118">
        <v>-32.577389216938499</v>
      </c>
      <c r="BE118">
        <v>-33.3234173374371</v>
      </c>
      <c r="BF118">
        <v>-34.234530612807802</v>
      </c>
      <c r="BG118">
        <v>-35.349719286472897</v>
      </c>
      <c r="BH118">
        <v>-36.729647804917398</v>
      </c>
      <c r="BI118">
        <v>-38.475444877210798</v>
      </c>
      <c r="BJ118">
        <v>-40.774001019335799</v>
      </c>
      <c r="BK118">
        <v>-44.032916093201202</v>
      </c>
      <c r="BL118">
        <v>-49.468647337698101</v>
      </c>
      <c r="BM118">
        <v>-67.860343823163504</v>
      </c>
      <c r="BN118">
        <v>-51.846571805295802</v>
      </c>
      <c r="BO118">
        <v>-45.204500760633302</v>
      </c>
      <c r="BP118">
        <v>-41.5412152868874</v>
      </c>
      <c r="BQ118">
        <v>-39.036748958488701</v>
      </c>
      <c r="BR118">
        <v>-37.164143342489801</v>
      </c>
      <c r="BS118">
        <v>-35.696815301802197</v>
      </c>
      <c r="BT118">
        <v>-34.516622054327797</v>
      </c>
      <c r="BU118">
        <v>-33.5543729038111</v>
      </c>
      <c r="BV118">
        <v>-32.766316686175998</v>
      </c>
      <c r="BW118">
        <v>-32.123304013921903</v>
      </c>
      <c r="BX118">
        <v>-31.6052297048819</v>
      </c>
      <c r="BY118">
        <v>-31.197954358817299</v>
      </c>
      <c r="BZ118">
        <v>-30.8915019316157</v>
      </c>
      <c r="CA118">
        <v>-30.678965957969901</v>
      </c>
      <c r="CB118">
        <v>-30.5558378175276</v>
      </c>
      <c r="CC118">
        <v>-30.519605733548701</v>
      </c>
      <c r="CD118">
        <v>-30.569544176993301</v>
      </c>
    </row>
    <row r="119" spans="1:82" x14ac:dyDescent="0.2">
      <c r="A119">
        <v>1.4339999999999999</v>
      </c>
      <c r="B119" t="e" cm="1">
        <f t="array" ref="B119">-Inf</f>
        <v>#NAME?</v>
      </c>
      <c r="C119">
        <v>-50.617833923420697</v>
      </c>
      <c r="D119">
        <v>-44.7675934759176</v>
      </c>
      <c r="E119">
        <v>-41.532736955288499</v>
      </c>
      <c r="F119">
        <v>-39.4423443247954</v>
      </c>
      <c r="G119">
        <v>-38.041211410785699</v>
      </c>
      <c r="H119">
        <v>-37.133746878632799</v>
      </c>
      <c r="I119">
        <v>-36.6246900471806</v>
      </c>
      <c r="J119">
        <v>-36.469065124746002</v>
      </c>
      <c r="K119">
        <v>-36.654184171684399</v>
      </c>
      <c r="L119">
        <v>-37.195193568204097</v>
      </c>
      <c r="M119">
        <v>-38.140421806166302</v>
      </c>
      <c r="N119">
        <v>-39.591063936865901</v>
      </c>
      <c r="O119">
        <v>-41.755991987484997</v>
      </c>
      <c r="P119">
        <v>-45.130153878403199</v>
      </c>
      <c r="Q119">
        <v>-51.389559798373</v>
      </c>
      <c r="R119">
        <v>-71.872240092928195</v>
      </c>
      <c r="S119">
        <v>-49.911421932973298</v>
      </c>
      <c r="T119">
        <v>-44.421967595312204</v>
      </c>
      <c r="U119">
        <v>-41.317518384976303</v>
      </c>
      <c r="V119">
        <v>-39.298590051189201</v>
      </c>
      <c r="W119">
        <v>-37.945596863458498</v>
      </c>
      <c r="X119">
        <v>-37.0752178708561</v>
      </c>
      <c r="Y119">
        <v>-36.597790843874698</v>
      </c>
      <c r="Z119">
        <v>-36.471568692780401</v>
      </c>
      <c r="AA119">
        <v>-36.686290902840703</v>
      </c>
      <c r="AB119">
        <v>-37.259599521251303</v>
      </c>
      <c r="AC119">
        <v>-38.243311156320097</v>
      </c>
      <c r="AD119">
        <v>-39.744921916224399</v>
      </c>
      <c r="AE119">
        <v>-41.987707616393003</v>
      </c>
      <c r="AF119">
        <v>-45.511124792911097</v>
      </c>
      <c r="AG119">
        <v>-52.239357909983298</v>
      </c>
      <c r="AH119">
        <v>-65.852891873464102</v>
      </c>
      <c r="AI119">
        <v>-49.260487674244096</v>
      </c>
      <c r="AJ119">
        <v>-44.0919795972072</v>
      </c>
      <c r="AK119">
        <v>-41.109947558202002</v>
      </c>
      <c r="AL119">
        <v>-39.159639405808001</v>
      </c>
      <c r="AM119">
        <v>-37.853499847015897</v>
      </c>
      <c r="AN119">
        <v>-37.019567481155697</v>
      </c>
      <c r="AO119">
        <v>-36.573470536713202</v>
      </c>
      <c r="AP119">
        <v>-36.476577272699998</v>
      </c>
      <c r="AQ119">
        <v>-36.721029629762299</v>
      </c>
      <c r="AR119">
        <v>-37.327008958381498</v>
      </c>
      <c r="AS119">
        <v>-38.349967679686003</v>
      </c>
      <c r="AT119">
        <v>-39.904103620116601</v>
      </c>
      <c r="AU119">
        <v>-42.228347750622497</v>
      </c>
      <c r="AV119">
        <v>-45.912196130125999</v>
      </c>
      <c r="AW119">
        <v>-53.184194590148003</v>
      </c>
      <c r="AX119">
        <v>-62.333153009070699</v>
      </c>
      <c r="AY119">
        <v>-48.657287860761201</v>
      </c>
      <c r="AZ119">
        <v>-43.776484339919897</v>
      </c>
      <c r="BA119">
        <v>-40.9096673991844</v>
      </c>
      <c r="BB119">
        <v>-39.025341090734202</v>
      </c>
      <c r="BC119">
        <v>-37.764846538991499</v>
      </c>
      <c r="BD119">
        <v>-36.966759052318103</v>
      </c>
      <c r="BE119">
        <v>-36.551714722221803</v>
      </c>
      <c r="BF119">
        <v>-36.484093755539</v>
      </c>
      <c r="BG119">
        <v>-36.7584214931411</v>
      </c>
      <c r="BH119">
        <v>-37.397468870392601</v>
      </c>
      <c r="BI119">
        <v>-38.460485058870503</v>
      </c>
      <c r="BJ119">
        <v>-40.068807862046</v>
      </c>
      <c r="BK119">
        <v>-42.478421124819697</v>
      </c>
      <c r="BL119">
        <v>-46.3353150502113</v>
      </c>
      <c r="BM119">
        <v>-54.247325553614303</v>
      </c>
      <c r="BN119">
        <v>-59.837299457164001</v>
      </c>
      <c r="BO119">
        <v>-48.095617566945599</v>
      </c>
      <c r="BP119">
        <v>-43.474465535583597</v>
      </c>
      <c r="BQ119">
        <v>-40.716349192970299</v>
      </c>
      <c r="BR119">
        <v>-38.895553405281902</v>
      </c>
      <c r="BS119">
        <v>-37.679567341469102</v>
      </c>
      <c r="BT119">
        <v>-36.916758230963197</v>
      </c>
      <c r="BU119">
        <v>-36.532510583914799</v>
      </c>
      <c r="BV119">
        <v>-36.494122486197298</v>
      </c>
      <c r="BW119">
        <v>-36.798489438091302</v>
      </c>
      <c r="BX119">
        <v>-37.471029160727397</v>
      </c>
      <c r="BY119">
        <v>-38.5749628267261</v>
      </c>
      <c r="BZ119">
        <v>-40.239248174439801</v>
      </c>
      <c r="CA119">
        <v>-42.738487184154799</v>
      </c>
      <c r="CB119">
        <v>-46.7827408568007</v>
      </c>
      <c r="CC119">
        <v>-55.461848246088998</v>
      </c>
      <c r="CD119">
        <v>-57.902855577873503</v>
      </c>
    </row>
    <row r="120" spans="1:82" x14ac:dyDescent="0.2">
      <c r="A120">
        <v>1.4359999999999999</v>
      </c>
      <c r="B120" t="e" cm="1">
        <f t="array" ref="B120">-Inf</f>
        <v>#NAME?</v>
      </c>
      <c r="C120">
        <v>-50.685282438959902</v>
      </c>
      <c r="D120">
        <v>-45.040834748559398</v>
      </c>
      <c r="E120">
        <v>-42.161141338620901</v>
      </c>
      <c r="F120">
        <v>-40.596234683401399</v>
      </c>
      <c r="G120">
        <v>-39.926912991735797</v>
      </c>
      <c r="H120">
        <v>-40.019468683487602</v>
      </c>
      <c r="I120">
        <v>-40.891071162623099</v>
      </c>
      <c r="J120">
        <v>-42.724781773342102</v>
      </c>
      <c r="K120">
        <v>-46.072259007235097</v>
      </c>
      <c r="L120">
        <v>-53.104179631256599</v>
      </c>
      <c r="M120">
        <v>-62.688558465326203</v>
      </c>
      <c r="N120">
        <v>-48.8320398524978</v>
      </c>
      <c r="O120">
        <v>-44.160002278192103</v>
      </c>
      <c r="P120">
        <v>-41.674769474192303</v>
      </c>
      <c r="Q120">
        <v>-40.355216095999097</v>
      </c>
      <c r="R120">
        <v>-39.880468032122998</v>
      </c>
      <c r="S120">
        <v>-40.159131051603602</v>
      </c>
      <c r="T120">
        <v>-41.243518594187499</v>
      </c>
      <c r="U120">
        <v>-43.376453191506101</v>
      </c>
      <c r="V120">
        <v>-47.295091572641297</v>
      </c>
      <c r="W120">
        <v>-56.535695601741402</v>
      </c>
      <c r="X120">
        <v>-56.690735866936102</v>
      </c>
      <c r="Y120">
        <v>-47.3437651885638</v>
      </c>
      <c r="Z120">
        <v>-43.401920469199098</v>
      </c>
      <c r="AA120">
        <v>-41.257447103961802</v>
      </c>
      <c r="AB120">
        <v>-40.165101524854002</v>
      </c>
      <c r="AC120">
        <v>-39.8796420175847</v>
      </c>
      <c r="AD120">
        <v>-40.347443914366998</v>
      </c>
      <c r="AE120">
        <v>-41.658464850904302</v>
      </c>
      <c r="AF120">
        <v>-44.1304917199868</v>
      </c>
      <c r="AG120">
        <v>-48.772499552005499</v>
      </c>
      <c r="AH120">
        <v>-62.379571446481002</v>
      </c>
      <c r="AI120">
        <v>-53.206926125567001</v>
      </c>
      <c r="AJ120">
        <v>-46.112978093298302</v>
      </c>
      <c r="AK120">
        <v>-42.746811403443999</v>
      </c>
      <c r="AL120">
        <v>-40.902825050625999</v>
      </c>
      <c r="AM120">
        <v>-40.023704564774498</v>
      </c>
      <c r="AN120">
        <v>-39.924426249546599</v>
      </c>
      <c r="AO120">
        <v>-40.5865695097227</v>
      </c>
      <c r="AP120">
        <v>-42.142200829501299</v>
      </c>
      <c r="AQ120">
        <v>-45.006443778285004</v>
      </c>
      <c r="AR120">
        <v>-50.609801610175701</v>
      </c>
      <c r="AS120">
        <v>-91.487483973096801</v>
      </c>
      <c r="AT120">
        <v>-50.761485392454802</v>
      </c>
      <c r="AU120">
        <v>-45.075422577394797</v>
      </c>
      <c r="AV120">
        <v>-42.180183281513401</v>
      </c>
      <c r="AW120">
        <v>-40.6059706013301</v>
      </c>
      <c r="AX120">
        <v>-39.929460373859598</v>
      </c>
      <c r="AY120">
        <v>-40.0152947483517</v>
      </c>
      <c r="AZ120">
        <v>-40.8793929883985</v>
      </c>
      <c r="BA120">
        <v>-42.702867633929898</v>
      </c>
      <c r="BB120">
        <v>-46.031789551904502</v>
      </c>
      <c r="BC120">
        <v>-53.0026935572279</v>
      </c>
      <c r="BD120">
        <v>-63.009006107533899</v>
      </c>
      <c r="BE120">
        <v>-48.892051435884497</v>
      </c>
      <c r="BF120">
        <v>-44.1896735564831</v>
      </c>
      <c r="BG120">
        <v>-41.691164784498802</v>
      </c>
      <c r="BH120">
        <v>-40.363055202756499</v>
      </c>
      <c r="BI120">
        <v>-39.881354041544597</v>
      </c>
      <c r="BJ120">
        <v>-40.1532245489811</v>
      </c>
      <c r="BK120">
        <v>-41.229672198907302</v>
      </c>
      <c r="BL120">
        <v>-43.351120102092203</v>
      </c>
      <c r="BM120">
        <v>-47.246748770304997</v>
      </c>
      <c r="BN120">
        <v>-56.383433161747803</v>
      </c>
      <c r="BO120">
        <v>-56.848654931934099</v>
      </c>
      <c r="BP120">
        <v>-47.392773346596499</v>
      </c>
      <c r="BQ120">
        <v>-43.4275227243769</v>
      </c>
      <c r="BR120">
        <v>-41.2714579920085</v>
      </c>
      <c r="BS120">
        <v>-40.171136056736898</v>
      </c>
      <c r="BT120">
        <v>-39.878875986519802</v>
      </c>
      <c r="BU120">
        <v>-40.339738538196798</v>
      </c>
      <c r="BV120">
        <v>-41.6422505748072</v>
      </c>
      <c r="BW120">
        <v>-44.101140793457098</v>
      </c>
      <c r="BX120">
        <v>-48.713424117195302</v>
      </c>
      <c r="BY120">
        <v>-62.081257509831097</v>
      </c>
      <c r="BZ120">
        <v>-53.310963217280197</v>
      </c>
      <c r="CA120">
        <v>-46.153949161651497</v>
      </c>
      <c r="CB120">
        <v>-42.768957111555203</v>
      </c>
      <c r="CC120">
        <v>-40.914654857599899</v>
      </c>
      <c r="CD120">
        <v>-40.028002452661099</v>
      </c>
    </row>
    <row r="121" spans="1:82" x14ac:dyDescent="0.2">
      <c r="A121">
        <v>1.4379999999999999</v>
      </c>
      <c r="B121" t="e" cm="1">
        <f t="array" ref="B121">-Inf</f>
        <v>#NAME?</v>
      </c>
      <c r="C121">
        <v>-50.775761386880099</v>
      </c>
      <c r="D121">
        <v>-45.411608314057197</v>
      </c>
      <c r="E121">
        <v>-43.032001078596601</v>
      </c>
      <c r="F121">
        <v>-42.251198724053197</v>
      </c>
      <c r="G121">
        <v>-42.785045342172999</v>
      </c>
      <c r="H121">
        <v>-44.821200817717902</v>
      </c>
      <c r="I121">
        <v>-49.400607369139898</v>
      </c>
      <c r="J121">
        <v>-65.307571757427297</v>
      </c>
      <c r="K121">
        <v>-52.462371186738203</v>
      </c>
      <c r="L121">
        <v>-46.0914393038057</v>
      </c>
      <c r="M121">
        <v>-43.330544530229602</v>
      </c>
      <c r="N121">
        <v>-42.294276522852897</v>
      </c>
      <c r="O121">
        <v>-42.5868176855721</v>
      </c>
      <c r="P121">
        <v>-44.308798941555999</v>
      </c>
      <c r="Q121">
        <v>-48.251267416649902</v>
      </c>
      <c r="R121">
        <v>-59.308484037951999</v>
      </c>
      <c r="S121">
        <v>-54.612240409789102</v>
      </c>
      <c r="T121">
        <v>-46.875938586499501</v>
      </c>
      <c r="U121">
        <v>-43.684358382359697</v>
      </c>
      <c r="V121">
        <v>-42.380862613872999</v>
      </c>
      <c r="W121">
        <v>-42.435138142290299</v>
      </c>
      <c r="X121">
        <v>-43.8656866749443</v>
      </c>
      <c r="Y121">
        <v>-47.274708566341999</v>
      </c>
      <c r="Z121">
        <v>-55.822560002866197</v>
      </c>
      <c r="AA121">
        <v>-57.535637312653598</v>
      </c>
      <c r="AB121">
        <v>-47.785978913147702</v>
      </c>
      <c r="AC121">
        <v>-44.098150175834803</v>
      </c>
      <c r="AD121">
        <v>-42.511835377191098</v>
      </c>
      <c r="AE121">
        <v>-42.328404916874803</v>
      </c>
      <c r="AF121">
        <v>-43.485118814092502</v>
      </c>
      <c r="AG121">
        <v>-46.435859943281201</v>
      </c>
      <c r="AH121">
        <v>-53.374147076750702</v>
      </c>
      <c r="AI121">
        <v>-62.046495435014798</v>
      </c>
      <c r="AJ121">
        <v>-48.851088597798899</v>
      </c>
      <c r="AK121">
        <v>-44.5779384864639</v>
      </c>
      <c r="AL121">
        <v>-42.688557381998301</v>
      </c>
      <c r="AM121">
        <v>-42.265524102067097</v>
      </c>
      <c r="AN121">
        <v>-43.161830584890701</v>
      </c>
      <c r="AO121">
        <v>-45.710375052673903</v>
      </c>
      <c r="AP121">
        <v>-51.500870630347201</v>
      </c>
      <c r="AQ121">
        <v>-72.103787862824305</v>
      </c>
      <c r="AR121">
        <v>-50.1148641097842</v>
      </c>
      <c r="AS121">
        <v>-45.131465099185</v>
      </c>
      <c r="AT121">
        <v>-42.912933861500903</v>
      </c>
      <c r="AU121">
        <v>-42.2458637692148</v>
      </c>
      <c r="AV121">
        <v>-42.891700334709299</v>
      </c>
      <c r="AW121">
        <v>-45.080717210171201</v>
      </c>
      <c r="AX121">
        <v>-49.996863499446498</v>
      </c>
      <c r="AY121">
        <v>-70.606345362911895</v>
      </c>
      <c r="AZ121">
        <v>-51.6454462621437</v>
      </c>
      <c r="BA121">
        <v>-45.768801976740797</v>
      </c>
      <c r="BB121">
        <v>-43.1874988884909</v>
      </c>
      <c r="BC121">
        <v>-42.269228218878297</v>
      </c>
      <c r="BD121">
        <v>-42.671513143947998</v>
      </c>
      <c r="BE121">
        <v>-44.533891340635797</v>
      </c>
      <c r="BF121">
        <v>-48.752403359623798</v>
      </c>
      <c r="BG121">
        <v>-61.550090403853098</v>
      </c>
      <c r="BH121">
        <v>-53.558076431081098</v>
      </c>
      <c r="BI121">
        <v>-46.503271087032502</v>
      </c>
      <c r="BJ121">
        <v>-43.515537978779001</v>
      </c>
      <c r="BK121">
        <v>-42.335850121145903</v>
      </c>
      <c r="BL121">
        <v>-42.4987932595972</v>
      </c>
      <c r="BM121">
        <v>-44.060056546840698</v>
      </c>
      <c r="BN121">
        <v>-47.702095381337998</v>
      </c>
      <c r="BO121">
        <v>-57.239824565158898</v>
      </c>
      <c r="BP121">
        <v>-56.071604404688102</v>
      </c>
      <c r="BQ121">
        <v>-47.352889094278403</v>
      </c>
      <c r="BR121">
        <v>-43.901260650995503</v>
      </c>
      <c r="BS121">
        <v>-42.446399866217</v>
      </c>
      <c r="BT121">
        <v>-42.371685074350701</v>
      </c>
      <c r="BU121">
        <v>-43.651639745029698</v>
      </c>
      <c r="BV121">
        <v>-46.803864230141301</v>
      </c>
      <c r="BW121">
        <v>-54.403082036005301</v>
      </c>
      <c r="BX121">
        <v>-59.687930083382099</v>
      </c>
      <c r="BY121">
        <v>-48.342739100200497</v>
      </c>
      <c r="BZ121">
        <v>-44.350044019236897</v>
      </c>
      <c r="CA121">
        <v>-42.602012934299601</v>
      </c>
      <c r="CB121">
        <v>-42.288869622921098</v>
      </c>
      <c r="CC121">
        <v>-43.302749177829199</v>
      </c>
      <c r="CD121">
        <v>-46.029093114930099</v>
      </c>
    </row>
    <row r="122" spans="1:82" x14ac:dyDescent="0.2">
      <c r="A122">
        <v>1.44</v>
      </c>
      <c r="B122" t="e" cm="1">
        <f t="array" ref="B122">-Inf</f>
        <v>#NAME?</v>
      </c>
      <c r="C122">
        <v>-50.887203047301</v>
      </c>
      <c r="D122">
        <v>-45.875286347571198</v>
      </c>
      <c r="E122">
        <v>-44.1541401389564</v>
      </c>
      <c r="F122">
        <v>-44.504396065490802</v>
      </c>
      <c r="G122">
        <v>-47.124786505701799</v>
      </c>
      <c r="H122">
        <v>-54.483997058587804</v>
      </c>
      <c r="I122">
        <v>-59.636955665609698</v>
      </c>
      <c r="J122">
        <v>-48.533631821412598</v>
      </c>
      <c r="K122">
        <v>-44.998988239129503</v>
      </c>
      <c r="L122">
        <v>-44.053200558961699</v>
      </c>
      <c r="M122">
        <v>-45.125238063676399</v>
      </c>
      <c r="N122">
        <v>-48.875553290329002</v>
      </c>
      <c r="O122">
        <v>-61.244645887986898</v>
      </c>
      <c r="P122">
        <v>-53.738084540857699</v>
      </c>
      <c r="Q122">
        <v>-46.881348193052702</v>
      </c>
      <c r="R122">
        <v>-44.426492022897399</v>
      </c>
      <c r="S122">
        <v>-44.195768433274303</v>
      </c>
      <c r="T122">
        <v>-46.0590064736434</v>
      </c>
      <c r="U122">
        <v>-51.387641575243897</v>
      </c>
      <c r="V122">
        <v>-74.979704677399994</v>
      </c>
      <c r="W122">
        <v>-50.4206810781616</v>
      </c>
      <c r="X122">
        <v>-45.702247899660897</v>
      </c>
      <c r="Y122">
        <v>-44.119697021623999</v>
      </c>
      <c r="Z122">
        <v>-44.590089044429902</v>
      </c>
      <c r="AA122">
        <v>-47.382470347291303</v>
      </c>
      <c r="AB122">
        <v>-55.307746923410001</v>
      </c>
      <c r="AC122">
        <v>-58.2868760579086</v>
      </c>
      <c r="AD122">
        <v>-48.2114209456156</v>
      </c>
      <c r="AE122">
        <v>-44.881467341714</v>
      </c>
      <c r="AF122">
        <v>-44.0602205956882</v>
      </c>
      <c r="AG122">
        <v>-45.260474423626903</v>
      </c>
      <c r="AH122">
        <v>-49.238801880454403</v>
      </c>
      <c r="AI122">
        <v>-63.227882207909502</v>
      </c>
      <c r="AJ122">
        <v>-53.057679209114603</v>
      </c>
      <c r="AK122">
        <v>-46.651378259265996</v>
      </c>
      <c r="AL122">
        <v>-44.356238382854201</v>
      </c>
      <c r="AM122">
        <v>-44.244651136473699</v>
      </c>
      <c r="AN122">
        <v>-46.253870136351701</v>
      </c>
      <c r="AO122">
        <v>-51.926148040685497</v>
      </c>
      <c r="AP122">
        <v>-68.962614073274295</v>
      </c>
      <c r="AQ122">
        <v>-49.984615127340298</v>
      </c>
      <c r="AR122">
        <v>-45.539473654189997</v>
      </c>
      <c r="AS122">
        <v>-44.092382298998899</v>
      </c>
      <c r="AT122">
        <v>-44.683726244676201</v>
      </c>
      <c r="AU122">
        <v>-47.655271297962699</v>
      </c>
      <c r="AV122">
        <v>-56.225679452250702</v>
      </c>
      <c r="AW122">
        <v>-57.124824948525898</v>
      </c>
      <c r="AX122">
        <v>-47.907509743492398</v>
      </c>
      <c r="AY122">
        <v>-44.772442218286997</v>
      </c>
      <c r="AZ122">
        <v>-44.074272030265199</v>
      </c>
      <c r="BA122">
        <v>-45.404981707859001</v>
      </c>
      <c r="BB122">
        <v>-49.625240625619398</v>
      </c>
      <c r="BC122">
        <v>-65.811683041363196</v>
      </c>
      <c r="BD122">
        <v>-52.433250982648801</v>
      </c>
      <c r="BE122">
        <v>-46.4341815620852</v>
      </c>
      <c r="BF122">
        <v>-44.293512331025397</v>
      </c>
      <c r="BG122">
        <v>-44.300870397650499</v>
      </c>
      <c r="BH122">
        <v>-46.460389065391901</v>
      </c>
      <c r="BI122">
        <v>-52.5077603193659</v>
      </c>
      <c r="BJ122">
        <v>-65.446639001623893</v>
      </c>
      <c r="BK122">
        <v>-49.576091065111903</v>
      </c>
      <c r="BL122">
        <v>-45.3865858124393</v>
      </c>
      <c r="BM122">
        <v>-44.072151259883</v>
      </c>
      <c r="BN122">
        <v>-44.785480890469898</v>
      </c>
      <c r="BO122">
        <v>-47.944170301830503</v>
      </c>
      <c r="BP122">
        <v>-57.260110658827301</v>
      </c>
      <c r="BQ122">
        <v>-56.106292828815803</v>
      </c>
      <c r="BR122">
        <v>-47.620660201449702</v>
      </c>
      <c r="BS122">
        <v>-44.671702145568403</v>
      </c>
      <c r="BT122">
        <v>-44.095377658614296</v>
      </c>
      <c r="BU122">
        <v>-45.559073760134403</v>
      </c>
      <c r="BV122">
        <v>-50.037030746519498</v>
      </c>
      <c r="BW122">
        <v>-69.516842559210005</v>
      </c>
      <c r="BX122">
        <v>-51.857282360570899</v>
      </c>
      <c r="BY122">
        <v>-46.229134569048902</v>
      </c>
      <c r="BZ122">
        <v>-44.238205880163498</v>
      </c>
      <c r="CA122">
        <v>-44.364521846547703</v>
      </c>
      <c r="CB122">
        <v>-46.679131289405198</v>
      </c>
      <c r="CC122">
        <v>-53.138673152328799</v>
      </c>
      <c r="CD122">
        <v>-62.956057072579398</v>
      </c>
    </row>
    <row r="123" spans="1:82" x14ac:dyDescent="0.2">
      <c r="A123">
        <v>1.4419999999999999</v>
      </c>
      <c r="B123" t="e" cm="1">
        <f t="array" ref="B123">-Inf</f>
        <v>#NAME?</v>
      </c>
      <c r="C123">
        <v>-51.017715987405502</v>
      </c>
      <c r="D123">
        <v>-46.428768748178399</v>
      </c>
      <c r="E123">
        <v>-45.549814291275602</v>
      </c>
      <c r="F123">
        <v>-47.571738735494797</v>
      </c>
      <c r="G123">
        <v>-54.822406820900298</v>
      </c>
      <c r="H123">
        <v>-59.141675781577</v>
      </c>
      <c r="I123">
        <v>-48.665921193727698</v>
      </c>
      <c r="J123">
        <v>-45.763788471160296</v>
      </c>
      <c r="K123">
        <v>-45.938235103531397</v>
      </c>
      <c r="L123">
        <v>-49.341909027717598</v>
      </c>
      <c r="M123">
        <v>-62.6387762441652</v>
      </c>
      <c r="N123">
        <v>-53.3131152510134</v>
      </c>
      <c r="O123">
        <v>-47.129710829530502</v>
      </c>
      <c r="P123">
        <v>-45.507313964013498</v>
      </c>
      <c r="Q123">
        <v>-46.752321381771502</v>
      </c>
      <c r="R123">
        <v>-52.072886906441902</v>
      </c>
      <c r="S123">
        <v>-68.606158093359696</v>
      </c>
      <c r="T123">
        <v>-50.115224839204402</v>
      </c>
      <c r="U123">
        <v>-46.157986950713699</v>
      </c>
      <c r="V123">
        <v>-45.635392708004602</v>
      </c>
      <c r="W123">
        <v>-48.0824876085602</v>
      </c>
      <c r="X123">
        <v>-56.702966653192803</v>
      </c>
      <c r="Y123">
        <v>-56.6873096560102</v>
      </c>
      <c r="Z123">
        <v>-48.0784452335133</v>
      </c>
      <c r="AA123">
        <v>-45.634601191371097</v>
      </c>
      <c r="AB123">
        <v>-46.159801104219703</v>
      </c>
      <c r="AC123">
        <v>-50.121405008799798</v>
      </c>
      <c r="AD123">
        <v>-68.670421970146904</v>
      </c>
      <c r="AE123">
        <v>-52.0644445894022</v>
      </c>
      <c r="AF123">
        <v>-46.749729786520703</v>
      </c>
      <c r="AG123">
        <v>-45.5074711855533</v>
      </c>
      <c r="AH123">
        <v>-47.132739861595503</v>
      </c>
      <c r="AI123">
        <v>-53.323202485146602</v>
      </c>
      <c r="AJ123">
        <v>-62.606861152045902</v>
      </c>
      <c r="AK123">
        <v>-49.336560009741703</v>
      </c>
      <c r="AL123">
        <v>-45.936777091694601</v>
      </c>
      <c r="AM123">
        <v>-45.764908665357702</v>
      </c>
      <c r="AN123">
        <v>-48.6705720377443</v>
      </c>
      <c r="AO123">
        <v>-59.162817720532999</v>
      </c>
      <c r="AP123">
        <v>-54.8100792686853</v>
      </c>
      <c r="AQ123">
        <v>-47.5682325586913</v>
      </c>
      <c r="AR123">
        <v>-45.5493434248855</v>
      </c>
      <c r="AS123">
        <v>-46.430959814321703</v>
      </c>
      <c r="AT123">
        <v>-51.024904908171898</v>
      </c>
      <c r="AU123">
        <v>-111.234072375496</v>
      </c>
      <c r="AV123">
        <v>-51.010535330421597</v>
      </c>
      <c r="AW123">
        <v>-46.4265805546938</v>
      </c>
      <c r="AX123">
        <v>-45.550287503992799</v>
      </c>
      <c r="AY123">
        <v>-47.575248649796897</v>
      </c>
      <c r="AZ123">
        <v>-54.834754217984901</v>
      </c>
      <c r="BA123">
        <v>-59.120587493394503</v>
      </c>
      <c r="BB123">
        <v>-48.661275158096899</v>
      </c>
      <c r="BC123">
        <v>-45.762670741787304</v>
      </c>
      <c r="BD123">
        <v>-45.939695681214602</v>
      </c>
      <c r="BE123">
        <v>-49.347263663905302</v>
      </c>
      <c r="BF123">
        <v>-62.670811365700999</v>
      </c>
      <c r="BG123">
        <v>-53.3030420359418</v>
      </c>
      <c r="BH123">
        <v>-47.126685173277401</v>
      </c>
      <c r="BI123">
        <v>-45.507159065951498</v>
      </c>
      <c r="BJ123">
        <v>-46.754916071869999</v>
      </c>
      <c r="BK123">
        <v>-52.081339759973297</v>
      </c>
      <c r="BL123">
        <v>-68.542368496490198</v>
      </c>
      <c r="BM123">
        <v>-50.109051382811103</v>
      </c>
      <c r="BN123">
        <v>-46.156175496226098</v>
      </c>
      <c r="BO123">
        <v>-45.636186617658403</v>
      </c>
      <c r="BP123">
        <v>-48.086534187541602</v>
      </c>
      <c r="BQ123">
        <v>-56.718654249182897</v>
      </c>
      <c r="BR123">
        <v>-56.671683147519801</v>
      </c>
      <c r="BS123">
        <v>-48.074407058489697</v>
      </c>
      <c r="BT123">
        <v>-45.633812067321898</v>
      </c>
      <c r="BU123">
        <v>-46.161617957871599</v>
      </c>
      <c r="BV123">
        <v>-50.127591901157402</v>
      </c>
      <c r="BW123">
        <v>-68.735167197292995</v>
      </c>
      <c r="BX123">
        <v>-52.056012788391897</v>
      </c>
      <c r="BY123">
        <v>-46.7471412842714</v>
      </c>
      <c r="BZ123">
        <v>-45.507630730655002</v>
      </c>
      <c r="CA123">
        <v>-47.135772271827598</v>
      </c>
      <c r="CB123">
        <v>-53.333303770940901</v>
      </c>
      <c r="CC123">
        <v>-62.575065210507397</v>
      </c>
      <c r="CD123">
        <v>-49.331216603062302</v>
      </c>
    </row>
    <row r="124" spans="1:82" x14ac:dyDescent="0.2">
      <c r="A124">
        <v>1.444</v>
      </c>
      <c r="B124" t="e" cm="1">
        <f t="array" ref="B124">-Inf</f>
        <v>#NAME?</v>
      </c>
      <c r="C124">
        <v>-51.165563034054301</v>
      </c>
      <c r="D124">
        <v>-47.070449798498899</v>
      </c>
      <c r="E124">
        <v>-47.261383501403401</v>
      </c>
      <c r="F124">
        <v>-51.991053643504898</v>
      </c>
      <c r="G124">
        <v>-70.303605079915897</v>
      </c>
      <c r="H124">
        <v>-50.446651476904101</v>
      </c>
      <c r="I124">
        <v>-46.920871498250101</v>
      </c>
      <c r="J124">
        <v>-47.495535951121703</v>
      </c>
      <c r="K124">
        <v>-52.945601261319702</v>
      </c>
      <c r="L124">
        <v>-64.3020143428475</v>
      </c>
      <c r="M124">
        <v>-49.817974469883701</v>
      </c>
      <c r="N124">
        <v>-46.8112452755406</v>
      </c>
      <c r="O124">
        <v>-47.775307570288398</v>
      </c>
      <c r="P124">
        <v>-54.061226288872597</v>
      </c>
      <c r="Q124">
        <v>-60.811908191616801</v>
      </c>
      <c r="R124">
        <v>-49.267316441479203</v>
      </c>
      <c r="S124">
        <v>-46.740573030595201</v>
      </c>
      <c r="T124">
        <v>-48.1037423786779</v>
      </c>
      <c r="U124">
        <v>-55.385678313397001</v>
      </c>
      <c r="V124">
        <v>-58.357618273515797</v>
      </c>
      <c r="W124">
        <v>-48.785349690572303</v>
      </c>
      <c r="X124">
        <v>-46.708224610386701</v>
      </c>
      <c r="Y124">
        <v>-48.484674831482103</v>
      </c>
      <c r="Z124">
        <v>-56.9946519456009</v>
      </c>
      <c r="AA124">
        <v>-56.476747572968002</v>
      </c>
      <c r="AB124">
        <v>-48.364833255620603</v>
      </c>
      <c r="AC124">
        <v>-46.713914996765901</v>
      </c>
      <c r="AD124">
        <v>-48.922933549759797</v>
      </c>
      <c r="AE124">
        <v>-59.018825872597397</v>
      </c>
      <c r="AF124">
        <v>-54.963399622777402</v>
      </c>
      <c r="AG124">
        <v>-48.0000778013613</v>
      </c>
      <c r="AH124">
        <v>-46.757694172632398</v>
      </c>
      <c r="AI124">
        <v>-49.424627725367003</v>
      </c>
      <c r="AJ124">
        <v>-61.714451129040498</v>
      </c>
      <c r="AK124">
        <v>-53.707815469254598</v>
      </c>
      <c r="AL124">
        <v>-47.6865780675111</v>
      </c>
      <c r="AM124">
        <v>-46.839948890793501</v>
      </c>
      <c r="AN124">
        <v>-49.9975573622581</v>
      </c>
      <c r="AO124">
        <v>-65.703797188258704</v>
      </c>
      <c r="AP124">
        <v>-52.6445558043361</v>
      </c>
      <c r="AQ124">
        <v>-47.420754680351799</v>
      </c>
      <c r="AR124">
        <v>-46.961416479986802</v>
      </c>
      <c r="AS124">
        <v>-50.651815197904398</v>
      </c>
      <c r="AT124">
        <v>-73.391583979441705</v>
      </c>
      <c r="AU124">
        <v>-51.731492314494901</v>
      </c>
      <c r="AV124">
        <v>-47.199769655703101</v>
      </c>
      <c r="AW124">
        <v>-47.123211750164401</v>
      </c>
      <c r="AX124">
        <v>-51.400696478941597</v>
      </c>
      <c r="AY124">
        <v>-80.771385009031405</v>
      </c>
      <c r="AZ124">
        <v>-50.939945930178297</v>
      </c>
      <c r="BA124">
        <v>-47.021393061828697</v>
      </c>
      <c r="BB124">
        <v>-47.326869129555803</v>
      </c>
      <c r="BC124">
        <v>-52.262124801858199</v>
      </c>
      <c r="BD124">
        <v>-68.032782361620306</v>
      </c>
      <c r="BE124">
        <v>-50.249551607645799</v>
      </c>
      <c r="BF124">
        <v>-46.883906264442402</v>
      </c>
      <c r="BG124">
        <v>-47.5744035341923</v>
      </c>
      <c r="BH124">
        <v>-53.260988213118203</v>
      </c>
      <c r="BI124">
        <v>-63.098301902919097</v>
      </c>
      <c r="BJ124">
        <v>-49.645368239104499</v>
      </c>
      <c r="BK124">
        <v>-46.786032159892599</v>
      </c>
      <c r="BL124">
        <v>-47.868395356952902</v>
      </c>
      <c r="BM124">
        <v>-54.433183610674199</v>
      </c>
      <c r="BN124">
        <v>-59.997483882579502</v>
      </c>
      <c r="BO124">
        <v>-49.116150712170402</v>
      </c>
      <c r="BP124">
        <v>-46.7268860361797</v>
      </c>
      <c r="BQ124">
        <v>-48.212107710354097</v>
      </c>
      <c r="BR124">
        <v>-55.833126395757802</v>
      </c>
      <c r="BS124">
        <v>-57.746378013000502</v>
      </c>
      <c r="BT124">
        <v>-48.653265648691402</v>
      </c>
      <c r="BU124">
        <v>-46.705942882410199</v>
      </c>
      <c r="BV124">
        <v>-48.609648229275201</v>
      </c>
      <c r="BW124">
        <v>-57.549036137407199</v>
      </c>
      <c r="BX124">
        <v>-55.9912144595557</v>
      </c>
      <c r="BY124">
        <v>-48.249983787252901</v>
      </c>
      <c r="BZ124">
        <v>-46.723018511581699</v>
      </c>
      <c r="CA124">
        <v>-49.066194306746802</v>
      </c>
      <c r="CB124">
        <v>-59.738245520077903</v>
      </c>
      <c r="CC124">
        <v>-54.563955168886899</v>
      </c>
      <c r="CD124">
        <v>-47.901003072297399</v>
      </c>
    </row>
    <row r="125" spans="1:82" x14ac:dyDescent="0.2">
      <c r="A125">
        <v>1.446</v>
      </c>
      <c r="B125" t="e" cm="1">
        <f t="array" ref="B125">-Inf</f>
        <v>#NAME?</v>
      </c>
      <c r="C125">
        <v>-51.329142652243704</v>
      </c>
      <c r="D125">
        <v>-47.800278692020399</v>
      </c>
      <c r="E125">
        <v>-49.365619191799702</v>
      </c>
      <c r="F125">
        <v>-59.7155944055323</v>
      </c>
      <c r="G125">
        <v>-54.653299123086597</v>
      </c>
      <c r="H125">
        <v>-48.377900054569302</v>
      </c>
      <c r="I125">
        <v>-48.242843963907497</v>
      </c>
      <c r="J125">
        <v>-53.979004499810998</v>
      </c>
      <c r="K125">
        <v>-61.2222051677698</v>
      </c>
      <c r="L125">
        <v>-49.618522871534502</v>
      </c>
      <c r="M125">
        <v>-47.762000281976697</v>
      </c>
      <c r="N125">
        <v>-50.9390951254356</v>
      </c>
      <c r="O125">
        <v>-75.436654110030105</v>
      </c>
      <c r="P125">
        <v>-51.752989491821303</v>
      </c>
      <c r="Q125">
        <v>-47.8535384622419</v>
      </c>
      <c r="R125">
        <v>-49.134206083752801</v>
      </c>
      <c r="S125">
        <v>-58.444809072345201</v>
      </c>
      <c r="T125">
        <v>-55.400421721536098</v>
      </c>
      <c r="U125">
        <v>-48.530070742976399</v>
      </c>
      <c r="V125">
        <v>-48.124377934053598</v>
      </c>
      <c r="W125">
        <v>-53.367026847976298</v>
      </c>
      <c r="X125">
        <v>-63.064345381392599</v>
      </c>
      <c r="Y125">
        <v>-49.894207435694902</v>
      </c>
      <c r="Z125">
        <v>-47.738571655223701</v>
      </c>
      <c r="AA125">
        <v>-50.579938490829299</v>
      </c>
      <c r="AB125">
        <v>-69.423424290462805</v>
      </c>
      <c r="AC125">
        <v>-52.214108040225497</v>
      </c>
      <c r="AD125">
        <v>-47.921964609432997</v>
      </c>
      <c r="AE125">
        <v>-48.923167090916202</v>
      </c>
      <c r="AF125">
        <v>-57.349414696577597</v>
      </c>
      <c r="AG125">
        <v>-56.234111536035599</v>
      </c>
      <c r="AH125">
        <v>-48.699966953356501</v>
      </c>
      <c r="AI125">
        <v>-48.022055125761703</v>
      </c>
      <c r="AJ125">
        <v>-52.8091499601001</v>
      </c>
      <c r="AK125">
        <v>-65.424656849177097</v>
      </c>
      <c r="AL125">
        <v>-50.194167958957401</v>
      </c>
      <c r="AM125">
        <v>-47.729912850242997</v>
      </c>
      <c r="AN125">
        <v>-50.249216868914601</v>
      </c>
      <c r="AO125">
        <v>-65.913888162891297</v>
      </c>
      <c r="AP125">
        <v>-52.716683382062797</v>
      </c>
      <c r="AQ125">
        <v>-48.005798196652499</v>
      </c>
      <c r="AR125">
        <v>-48.731534752891598</v>
      </c>
      <c r="AS125">
        <v>-56.390003600807603</v>
      </c>
      <c r="AT125">
        <v>-57.172799673691102</v>
      </c>
      <c r="AU125">
        <v>-48.888296601872298</v>
      </c>
      <c r="AV125">
        <v>-47.935499297712603</v>
      </c>
      <c r="AW125">
        <v>-52.29883422564</v>
      </c>
      <c r="AX125">
        <v>-68.697456157223598</v>
      </c>
      <c r="AY125">
        <v>-50.520143006749002</v>
      </c>
      <c r="AZ125">
        <v>-47.735994423862699</v>
      </c>
      <c r="BA125">
        <v>-49.9448421206178</v>
      </c>
      <c r="BB125">
        <v>-63.432329809054103</v>
      </c>
      <c r="BC125">
        <v>-53.265815256477303</v>
      </c>
      <c r="BD125">
        <v>-48.105339800664098</v>
      </c>
      <c r="BE125">
        <v>-48.558470473122703</v>
      </c>
      <c r="BF125">
        <v>-55.539452400029298</v>
      </c>
      <c r="BG125">
        <v>-58.242011055077299</v>
      </c>
      <c r="BH125">
        <v>-49.095877536539099</v>
      </c>
      <c r="BI125">
        <v>-47.864399044338597</v>
      </c>
      <c r="BJ125">
        <v>-51.830793993577998</v>
      </c>
      <c r="BK125">
        <v>-74.0383560170539</v>
      </c>
      <c r="BL125">
        <v>-50.874163616530801</v>
      </c>
      <c r="BM125">
        <v>-47.756837049557902</v>
      </c>
      <c r="BN125">
        <v>-49.665028425739301</v>
      </c>
      <c r="BO125">
        <v>-61.516285000930402</v>
      </c>
      <c r="BP125">
        <v>-53.867797864496701</v>
      </c>
      <c r="BQ125">
        <v>-48.220953948835401</v>
      </c>
      <c r="BR125">
        <v>-48.403248126809203</v>
      </c>
      <c r="BS125">
        <v>-54.778299068098903</v>
      </c>
      <c r="BT125">
        <v>-59.478534046136303</v>
      </c>
      <c r="BU125">
        <v>-49.323653358044901</v>
      </c>
      <c r="BV125">
        <v>-47.808503175840301</v>
      </c>
      <c r="BW125">
        <v>-51.400700689504397</v>
      </c>
      <c r="BX125">
        <v>-90.583759738819793</v>
      </c>
      <c r="BY125">
        <v>-51.258615899220899</v>
      </c>
      <c r="BZ125">
        <v>-47.792511799377401</v>
      </c>
      <c r="CA125">
        <v>-49.4082411959862</v>
      </c>
      <c r="CB125">
        <v>-59.9597697769265</v>
      </c>
      <c r="CC125">
        <v>-54.530516474090199</v>
      </c>
      <c r="CD125">
        <v>-48.353074668976703</v>
      </c>
    </row>
    <row r="126" spans="1:82" x14ac:dyDescent="0.2">
      <c r="A126">
        <v>1.448</v>
      </c>
      <c r="B126" t="e" cm="1">
        <f t="array" ref="B126">-Inf</f>
        <v>#NAME?</v>
      </c>
      <c r="C126">
        <v>-51.506973086615098</v>
      </c>
      <c r="D126">
        <v>-48.619926371496497</v>
      </c>
      <c r="E126">
        <v>-52.007186788283299</v>
      </c>
      <c r="F126">
        <v>-73.6620074345511</v>
      </c>
      <c r="G126">
        <v>-51.059803388735197</v>
      </c>
      <c r="H126">
        <v>-48.647171392569199</v>
      </c>
      <c r="I126">
        <v>-52.566942011700903</v>
      </c>
      <c r="J126">
        <v>-67.655019349383494</v>
      </c>
      <c r="K126">
        <v>-50.660473490090901</v>
      </c>
      <c r="L126">
        <v>-48.701833161699398</v>
      </c>
      <c r="M126">
        <v>-53.194461506032802</v>
      </c>
      <c r="N126">
        <v>-64.155899542741196</v>
      </c>
      <c r="O126">
        <v>-50.304770166578002</v>
      </c>
      <c r="P126">
        <v>-48.784259491688999</v>
      </c>
      <c r="Q126">
        <v>-53.9003270119006</v>
      </c>
      <c r="R126">
        <v>-61.688952342345502</v>
      </c>
      <c r="S126">
        <v>-49.989254703865001</v>
      </c>
      <c r="T126">
        <v>-48.894983236152299</v>
      </c>
      <c r="U126">
        <v>-54.698439122182698</v>
      </c>
      <c r="V126">
        <v>-59.791742067223097</v>
      </c>
      <c r="W126">
        <v>-49.711104916912902</v>
      </c>
      <c r="X126">
        <v>-49.0347363377901</v>
      </c>
      <c r="Y126">
        <v>-55.607527195087897</v>
      </c>
      <c r="Z126">
        <v>-58.258321810069297</v>
      </c>
      <c r="AA126">
        <v>-49.467998013291499</v>
      </c>
      <c r="AB126">
        <v>-49.204469775032003</v>
      </c>
      <c r="AC126">
        <v>-56.653636322725497</v>
      </c>
      <c r="AD126">
        <v>-56.978869834958303</v>
      </c>
      <c r="AE126">
        <v>-49.258022631867902</v>
      </c>
      <c r="AF126">
        <v>-49.405380601338699</v>
      </c>
      <c r="AG126">
        <v>-57.874463521193803</v>
      </c>
      <c r="AH126">
        <v>-55.887870990734399</v>
      </c>
      <c r="AI126">
        <v>-49.079612171737303</v>
      </c>
      <c r="AJ126">
        <v>-49.638947787784197</v>
      </c>
      <c r="AK126">
        <v>-59.327485175418801</v>
      </c>
      <c r="AL126">
        <v>-54.943107173329203</v>
      </c>
      <c r="AM126">
        <v>-48.931493984976697</v>
      </c>
      <c r="AN126">
        <v>-49.9069792903612</v>
      </c>
      <c r="AO126">
        <v>-61.106712648756698</v>
      </c>
      <c r="AP126">
        <v>-54.1157944997817</v>
      </c>
      <c r="AQ126">
        <v>-48.8126506447867</v>
      </c>
      <c r="AR126">
        <v>-50.211673771477599</v>
      </c>
      <c r="AS126">
        <v>-63.382109569541399</v>
      </c>
      <c r="AT126">
        <v>-53.3854467996401</v>
      </c>
      <c r="AU126">
        <v>-48.722290618510598</v>
      </c>
      <c r="AV126">
        <v>-50.555701871895202</v>
      </c>
      <c r="AW126">
        <v>-66.512626662245594</v>
      </c>
      <c r="AX126">
        <v>-52.736983987135602</v>
      </c>
      <c r="AY126">
        <v>-48.6598264574083</v>
      </c>
      <c r="AZ126">
        <v>-50.942314116076503</v>
      </c>
      <c r="BA126">
        <v>-71.503305228751302</v>
      </c>
      <c r="BB126">
        <v>-52.159002294956601</v>
      </c>
      <c r="BC126">
        <v>-48.624859178306799</v>
      </c>
      <c r="BD126">
        <v>-51.375485874755199</v>
      </c>
      <c r="BE126">
        <v>-84.635283940641301</v>
      </c>
      <c r="BF126">
        <v>-51.642687849967103</v>
      </c>
      <c r="BG126">
        <v>-48.617167931986003</v>
      </c>
      <c r="BH126">
        <v>-51.860115046762402</v>
      </c>
      <c r="BI126">
        <v>-76.544227146636601</v>
      </c>
      <c r="BJ126">
        <v>-51.181106493707503</v>
      </c>
      <c r="BK126">
        <v>-48.636704380300998</v>
      </c>
      <c r="BL126">
        <v>-52.402296571544397</v>
      </c>
      <c r="BM126">
        <v>-68.973276070380294</v>
      </c>
      <c r="BN126">
        <v>-50.768723834319097</v>
      </c>
      <c r="BO126">
        <v>-48.683591474603098</v>
      </c>
      <c r="BP126">
        <v>-53.009711951689397</v>
      </c>
      <c r="BQ126">
        <v>-65.007821292136498</v>
      </c>
      <c r="BR126">
        <v>-50.401071672532098</v>
      </c>
      <c r="BS126">
        <v>-48.758126569340298</v>
      </c>
      <c r="BT126">
        <v>-53.692196245274999</v>
      </c>
      <c r="BU126">
        <v>-62.315378101278803</v>
      </c>
      <c r="BV126">
        <v>-50.074510595180797</v>
      </c>
      <c r="BW126">
        <v>-48.860789039838501</v>
      </c>
      <c r="BX126">
        <v>-54.462588668045797</v>
      </c>
      <c r="BY126">
        <v>-60.2845204984867</v>
      </c>
      <c r="BZ126">
        <v>-49.7860575897787</v>
      </c>
      <c r="CA126">
        <v>-48.992252824296202</v>
      </c>
      <c r="CB126">
        <v>-55.338055423497401</v>
      </c>
      <c r="CC126">
        <v>-58.662207227053599</v>
      </c>
      <c r="CD126">
        <v>-49.533258757745401</v>
      </c>
    </row>
    <row r="127" spans="1:82" x14ac:dyDescent="0.2">
      <c r="A127">
        <v>1.45</v>
      </c>
      <c r="B127" t="e" cm="1">
        <f t="array" ref="B127">-Inf</f>
        <v>#NAME?</v>
      </c>
      <c r="C127">
        <v>-51.697678758705997</v>
      </c>
      <c r="D127">
        <v>-49.533088585618003</v>
      </c>
      <c r="E127">
        <v>-55.491541142787902</v>
      </c>
      <c r="F127">
        <v>-58.555738033818699</v>
      </c>
      <c r="G127">
        <v>-49.9091031386615</v>
      </c>
      <c r="H127">
        <v>-50.6952873495554</v>
      </c>
      <c r="I127">
        <v>-65.199530936144498</v>
      </c>
      <c r="J127">
        <v>-53.096813764138602</v>
      </c>
      <c r="K127">
        <v>-49.395925366896499</v>
      </c>
      <c r="L127">
        <v>-53.409877215206301</v>
      </c>
      <c r="M127">
        <v>-63.7400548857741</v>
      </c>
      <c r="N127">
        <v>-50.545897956796701</v>
      </c>
      <c r="O127">
        <v>-50.006371192515701</v>
      </c>
      <c r="P127">
        <v>-59.294567309455303</v>
      </c>
      <c r="Q127">
        <v>-55.048382564001599</v>
      </c>
      <c r="R127">
        <v>-49.490087941394101</v>
      </c>
      <c r="S127">
        <v>-51.923386399337303</v>
      </c>
      <c r="T127">
        <v>-79.814760721350396</v>
      </c>
      <c r="U127">
        <v>-51.485381505576498</v>
      </c>
      <c r="V127">
        <v>-49.584233472097303</v>
      </c>
      <c r="W127">
        <v>-55.966858242363003</v>
      </c>
      <c r="X127">
        <v>-57.8821529901305</v>
      </c>
      <c r="Y127">
        <v>-49.8207162624959</v>
      </c>
      <c r="Z127">
        <v>-50.855321433335398</v>
      </c>
      <c r="AA127">
        <v>-66.964431984089003</v>
      </c>
      <c r="AB127">
        <v>-52.802263550032599</v>
      </c>
      <c r="AC127">
        <v>-49.4038162939705</v>
      </c>
      <c r="AD127">
        <v>-53.742839303173703</v>
      </c>
      <c r="AE127">
        <v>-62.497729508657898</v>
      </c>
      <c r="AF127">
        <v>-50.406793109890799</v>
      </c>
      <c r="AG127">
        <v>-50.1127216833939</v>
      </c>
      <c r="AH127">
        <v>-60.110794359625501</v>
      </c>
      <c r="AI127">
        <v>-54.634257668240799</v>
      </c>
      <c r="AJ127">
        <v>-49.455151261768201</v>
      </c>
      <c r="AK127">
        <v>-52.163220390728803</v>
      </c>
      <c r="AL127">
        <v>-73.798105375517494</v>
      </c>
      <c r="AM127">
        <v>-51.285854390719102</v>
      </c>
      <c r="AN127">
        <v>-49.643619124625197</v>
      </c>
      <c r="AO127">
        <v>-56.478060998097099</v>
      </c>
      <c r="AP127">
        <v>-57.264408381959903</v>
      </c>
      <c r="AQ127">
        <v>-49.741031553002898</v>
      </c>
      <c r="AR127">
        <v>-51.0264000273419</v>
      </c>
      <c r="AS127">
        <v>-69.192030936024395</v>
      </c>
      <c r="AT127">
        <v>-52.525011378798403</v>
      </c>
      <c r="AU127">
        <v>-49.419612505128597</v>
      </c>
      <c r="AV127">
        <v>-54.0972875711022</v>
      </c>
      <c r="AW127">
        <v>-61.418022765558099</v>
      </c>
      <c r="AX127">
        <v>-50.2776484278277</v>
      </c>
      <c r="AY127">
        <v>-50.228379889238603</v>
      </c>
      <c r="AZ127">
        <v>-61.020508740068898</v>
      </c>
      <c r="BA127">
        <v>-54.246521810605898</v>
      </c>
      <c r="BB127">
        <v>-49.428213906901597</v>
      </c>
      <c r="BC127">
        <v>-52.417983475956603</v>
      </c>
      <c r="BD127">
        <v>-70.282856066612297</v>
      </c>
      <c r="BE127">
        <v>-51.098523588431704</v>
      </c>
      <c r="BF127">
        <v>-49.711359056396098</v>
      </c>
      <c r="BG127">
        <v>-57.029642554332703</v>
      </c>
      <c r="BH127">
        <v>-56.695079774286199</v>
      </c>
      <c r="BI127">
        <v>-49.669890720156403</v>
      </c>
      <c r="BJ127">
        <v>-51.208967176667699</v>
      </c>
      <c r="BK127">
        <v>-72.206806400854006</v>
      </c>
      <c r="BL127">
        <v>-52.263986459949002</v>
      </c>
      <c r="BM127">
        <v>-49.443342819079398</v>
      </c>
      <c r="BN127">
        <v>-54.475051608668103</v>
      </c>
      <c r="BO127">
        <v>-60.464877256370897</v>
      </c>
      <c r="BP127">
        <v>-50.158171926483597</v>
      </c>
      <c r="BQ127">
        <v>-50.353597154879701</v>
      </c>
      <c r="BR127">
        <v>-62.045640537089</v>
      </c>
      <c r="BS127">
        <v>-53.882917967414102</v>
      </c>
      <c r="BT127">
        <v>-49.409226391454503</v>
      </c>
      <c r="BU127">
        <v>-52.6885784349776</v>
      </c>
      <c r="BV127">
        <v>-67.7932909040059</v>
      </c>
      <c r="BW127">
        <v>-50.922873855100001</v>
      </c>
      <c r="BX127">
        <v>-49.7875846606401</v>
      </c>
      <c r="BY127">
        <v>-57.627085638955997</v>
      </c>
      <c r="BZ127">
        <v>-56.168204041115402</v>
      </c>
      <c r="CA127">
        <v>-49.607154881445503</v>
      </c>
      <c r="CB127">
        <v>-51.403516468256299</v>
      </c>
      <c r="CC127">
        <v>-76.876326282555198</v>
      </c>
      <c r="CD127">
        <v>-52.018241381599502</v>
      </c>
    </row>
    <row r="128" spans="1:82" x14ac:dyDescent="0.2">
      <c r="A128">
        <v>1.452</v>
      </c>
      <c r="B128" t="e" cm="1">
        <f t="array" ref="B128">-Inf</f>
        <v>#NAME?</v>
      </c>
      <c r="C128">
        <v>-51.899978528617503</v>
      </c>
      <c r="D128">
        <v>-50.545981460230003</v>
      </c>
      <c r="E128">
        <v>-60.634163757342598</v>
      </c>
      <c r="F128">
        <v>-54.501999366730502</v>
      </c>
      <c r="G128">
        <v>-50.087757373064903</v>
      </c>
      <c r="H128">
        <v>-55.014273157179801</v>
      </c>
      <c r="I128">
        <v>-59.529674446022</v>
      </c>
      <c r="J128">
        <v>-50.431330250021801</v>
      </c>
      <c r="K128">
        <v>-52.177616336162103</v>
      </c>
      <c r="L128">
        <v>-77.530899687188395</v>
      </c>
      <c r="M128">
        <v>-51.646126462804503</v>
      </c>
      <c r="N128">
        <v>-50.678041020863802</v>
      </c>
      <c r="O128">
        <v>-61.917967758396898</v>
      </c>
      <c r="P128">
        <v>-54.033077424787301</v>
      </c>
      <c r="Q128">
        <v>-50.103420973882301</v>
      </c>
      <c r="R128">
        <v>-55.575341455885301</v>
      </c>
      <c r="S128">
        <v>-58.5639103145325</v>
      </c>
      <c r="T128">
        <v>-50.3336333901538</v>
      </c>
      <c r="U128">
        <v>-52.480612422637797</v>
      </c>
      <c r="V128">
        <v>-71.518128043470796</v>
      </c>
      <c r="W128">
        <v>-51.4147079314004</v>
      </c>
      <c r="X128">
        <v>-50.828046968250099</v>
      </c>
      <c r="Y128">
        <v>-63.443625849722402</v>
      </c>
      <c r="Z128">
        <v>-53.603060386150901</v>
      </c>
      <c r="AA128">
        <v>-50.134804822317399</v>
      </c>
      <c r="AB128">
        <v>-56.191954933928798</v>
      </c>
      <c r="AC128">
        <v>-57.7090342010111</v>
      </c>
      <c r="AD128">
        <v>-50.2525133812386</v>
      </c>
      <c r="AE128">
        <v>-52.810802017430397</v>
      </c>
      <c r="AF128">
        <v>-68.009356255983704</v>
      </c>
      <c r="AG128">
        <v>-51.204557403489801</v>
      </c>
      <c r="AH128">
        <v>-50.996630677701198</v>
      </c>
      <c r="AI128">
        <v>-65.314985061387503</v>
      </c>
      <c r="AJ128">
        <v>-53.208273200062997</v>
      </c>
      <c r="AK128">
        <v>-50.182023034576197</v>
      </c>
      <c r="AL128">
        <v>-56.872618554608003</v>
      </c>
      <c r="AM128">
        <v>-56.94512847256</v>
      </c>
      <c r="AN128">
        <v>-50.187663177706902</v>
      </c>
      <c r="AO128">
        <v>-53.170336872440203</v>
      </c>
      <c r="AP128">
        <v>-65.528869480722307</v>
      </c>
      <c r="AQ128">
        <v>-51.014669072652197</v>
      </c>
      <c r="AR128">
        <v>-51.184528295414601</v>
      </c>
      <c r="AS128">
        <v>-67.724115756119105</v>
      </c>
      <c r="AT128">
        <v>-52.845648934912901</v>
      </c>
      <c r="AU128">
        <v>-50.245248867003802</v>
      </c>
      <c r="AV128">
        <v>-57.628247249046197</v>
      </c>
      <c r="AW128">
        <v>-56.257455498285402</v>
      </c>
      <c r="AX128">
        <v>-50.138841416006102</v>
      </c>
      <c r="AY128">
        <v>-53.5617544095402</v>
      </c>
      <c r="AZ128">
        <v>-63.614205001182803</v>
      </c>
      <c r="BA128">
        <v>-50.844175126918898</v>
      </c>
      <c r="BB128">
        <v>-51.3925947703543</v>
      </c>
      <c r="BC128">
        <v>-71.092413960007093</v>
      </c>
      <c r="BD128">
        <v>-52.512606740662697</v>
      </c>
      <c r="BE128">
        <v>-50.324717287355803</v>
      </c>
      <c r="BF128">
        <v>-58.473161103249602</v>
      </c>
      <c r="BG128">
        <v>-55.634809648816997</v>
      </c>
      <c r="BH128">
        <v>-50.105868755821199</v>
      </c>
      <c r="BI128">
        <v>-53.988067643824401</v>
      </c>
      <c r="BJ128">
        <v>-62.059380812184003</v>
      </c>
      <c r="BK128">
        <v>-50.692328136987399</v>
      </c>
      <c r="BL128">
        <v>-51.621821101120297</v>
      </c>
      <c r="BM128">
        <v>-76.697859924386407</v>
      </c>
      <c r="BN128">
        <v>-52.206959445486603</v>
      </c>
      <c r="BO128">
        <v>-50.420728528758801</v>
      </c>
      <c r="BP128">
        <v>-59.426655531942501</v>
      </c>
      <c r="BQ128">
        <v>-55.068477281074898</v>
      </c>
      <c r="BR128">
        <v>-50.088625214067903</v>
      </c>
      <c r="BS128">
        <v>-54.452883767285101</v>
      </c>
      <c r="BT128">
        <v>-60.754531757332998</v>
      </c>
      <c r="BU128">
        <v>-50.558486731129598</v>
      </c>
      <c r="BV128">
        <v>-51.873355606404999</v>
      </c>
      <c r="BW128">
        <v>-97.465405565058802</v>
      </c>
      <c r="BX128">
        <v>-51.926842595480402</v>
      </c>
      <c r="BY128">
        <v>-50.533652742821801</v>
      </c>
      <c r="BZ128">
        <v>-60.515597675973297</v>
      </c>
      <c r="CA128">
        <v>-54.551553986537002</v>
      </c>
      <c r="CB128">
        <v>-50.087048406292197</v>
      </c>
      <c r="CC128">
        <v>-54.960563017891303</v>
      </c>
      <c r="CD128">
        <v>-59.634090616560698</v>
      </c>
    </row>
    <row r="129" spans="1:82" x14ac:dyDescent="0.2">
      <c r="A129">
        <v>1.454</v>
      </c>
      <c r="B129" t="e" cm="1">
        <f t="array" ref="B129">-Inf</f>
        <v>#NAME?</v>
      </c>
      <c r="C129">
        <v>-52.112675504008401</v>
      </c>
      <c r="D129">
        <v>-51.668130566115998</v>
      </c>
      <c r="E129">
        <v>-71.461711760890594</v>
      </c>
      <c r="F129">
        <v>-52.658715662303102</v>
      </c>
      <c r="G129">
        <v>-51.315153553578803</v>
      </c>
      <c r="H129">
        <v>-65.477745654274898</v>
      </c>
      <c r="I129">
        <v>-53.319939542579199</v>
      </c>
      <c r="J129">
        <v>-51.046561765298399</v>
      </c>
      <c r="K129">
        <v>-62.017114804282699</v>
      </c>
      <c r="L129">
        <v>-54.115436701254303</v>
      </c>
      <c r="M129">
        <v>-50.857271281549899</v>
      </c>
      <c r="N129">
        <v>-59.6043042593178</v>
      </c>
      <c r="O129">
        <v>-55.072450946018897</v>
      </c>
      <c r="P129">
        <v>-50.743885116256401</v>
      </c>
      <c r="Q129">
        <v>-57.777135897093601</v>
      </c>
      <c r="R129">
        <v>-56.231266270160503</v>
      </c>
      <c r="S129">
        <v>-50.704438845803701</v>
      </c>
      <c r="T129">
        <v>-56.330001961911798</v>
      </c>
      <c r="U129">
        <v>-57.654544370110401</v>
      </c>
      <c r="V129">
        <v>-50.738261099051101</v>
      </c>
      <c r="W129">
        <v>-55.1535078837912</v>
      </c>
      <c r="X129">
        <v>-59.447051287837802</v>
      </c>
      <c r="Y129">
        <v>-50.8459271506783</v>
      </c>
      <c r="Z129">
        <v>-54.182662038296201</v>
      </c>
      <c r="AA129">
        <v>-61.803682817488401</v>
      </c>
      <c r="AB129">
        <v>-51.029298645694702</v>
      </c>
      <c r="AC129">
        <v>-53.375876830313899</v>
      </c>
      <c r="AD129">
        <v>-65.154891816740204</v>
      </c>
      <c r="AE129">
        <v>-51.2916554150545</v>
      </c>
      <c r="AF129">
        <v>-52.705119231845998</v>
      </c>
      <c r="AG129">
        <v>-70.822149609843606</v>
      </c>
      <c r="AH129">
        <v>-51.637939856016096</v>
      </c>
      <c r="AI129">
        <v>-52.150791000524201</v>
      </c>
      <c r="AJ129">
        <v>-93.7591533675145</v>
      </c>
      <c r="AK129">
        <v>-52.0751545479105</v>
      </c>
      <c r="AL129">
        <v>-51.698857968614298</v>
      </c>
      <c r="AM129">
        <v>-72.152601718974594</v>
      </c>
      <c r="AN129">
        <v>-52.612986290653801</v>
      </c>
      <c r="AO129">
        <v>-51.339146488690297</v>
      </c>
      <c r="AP129">
        <v>-65.813511574472301</v>
      </c>
      <c r="AQ129">
        <v>-53.264787332381502</v>
      </c>
      <c r="AR129">
        <v>-51.064290006787502</v>
      </c>
      <c r="AS129">
        <v>-62.236364552218497</v>
      </c>
      <c r="AT129">
        <v>-54.0491542654649</v>
      </c>
      <c r="AU129">
        <v>-50.8690606965651</v>
      </c>
      <c r="AV129">
        <v>-59.764894665899497</v>
      </c>
      <c r="AW129">
        <v>-54.992569375126202</v>
      </c>
      <c r="AX129">
        <v>-50.749942942231101</v>
      </c>
      <c r="AY129">
        <v>-57.9019185499996</v>
      </c>
      <c r="AZ129">
        <v>-56.134065421444198</v>
      </c>
      <c r="BA129">
        <v>-50.704868732100799</v>
      </c>
      <c r="BB129">
        <v>-56.430307793813903</v>
      </c>
      <c r="BC129">
        <v>-57.534082975827602</v>
      </c>
      <c r="BD129">
        <v>-50.733070329192103</v>
      </c>
      <c r="BE129">
        <v>-55.2357623330726</v>
      </c>
      <c r="BF129">
        <v>-59.2930170464832</v>
      </c>
      <c r="BG129">
        <v>-50.835027142319603</v>
      </c>
      <c r="BH129">
        <v>-54.250844986311698</v>
      </c>
      <c r="BI129">
        <v>-61.595789503515903</v>
      </c>
      <c r="BJ129">
        <v>-51.0124988027464</v>
      </c>
      <c r="BK129">
        <v>-53.432609373279497</v>
      </c>
      <c r="BL129">
        <v>-64.844024351888095</v>
      </c>
      <c r="BM129">
        <v>-51.268649403101897</v>
      </c>
      <c r="BN129">
        <v>-52.752204241869997</v>
      </c>
      <c r="BO129">
        <v>-70.2268687721959</v>
      </c>
      <c r="BP129">
        <v>-51.608282120231102</v>
      </c>
      <c r="BQ129">
        <v>-52.189506278538197</v>
      </c>
      <c r="BR129">
        <v>-87.738768394723905</v>
      </c>
      <c r="BS129">
        <v>-52.038223017638302</v>
      </c>
      <c r="BT129">
        <v>-51.730125874325203</v>
      </c>
      <c r="BU129">
        <v>-72.903700966907607</v>
      </c>
      <c r="BV129">
        <v>-52.567924054852099</v>
      </c>
      <c r="BW129">
        <v>-51.363636961574201</v>
      </c>
      <c r="BX129">
        <v>-66.163228286256199</v>
      </c>
      <c r="BY129">
        <v>-53.210410292408604</v>
      </c>
      <c r="BZ129">
        <v>-51.082485272757403</v>
      </c>
      <c r="CA129">
        <v>-62.461733412040999</v>
      </c>
      <c r="CB129">
        <v>-53.983800448775398</v>
      </c>
      <c r="CC129">
        <v>-50.881296606171396</v>
      </c>
      <c r="CD129">
        <v>-59.928948252072097</v>
      </c>
    </row>
    <row r="130" spans="1:82" x14ac:dyDescent="0.2">
      <c r="A130">
        <v>1.456</v>
      </c>
      <c r="B130" t="e" cm="1">
        <f t="array" ref="B130">-Inf</f>
        <v>#NAME?</v>
      </c>
      <c r="C130">
        <v>-52.334648146806799</v>
      </c>
      <c r="D130">
        <v>-52.913636943654701</v>
      </c>
      <c r="E130">
        <v>-70.409488488210499</v>
      </c>
      <c r="F130">
        <v>-51.892034483969901</v>
      </c>
      <c r="G130">
        <v>-53.648625275524502</v>
      </c>
      <c r="H130">
        <v>-64.442065149813402</v>
      </c>
      <c r="I130">
        <v>-51.572487916714699</v>
      </c>
      <c r="J130">
        <v>-54.5686881280254</v>
      </c>
      <c r="K130">
        <v>-61.009158958948902</v>
      </c>
      <c r="L130">
        <v>-51.367220789416798</v>
      </c>
      <c r="M130">
        <v>-55.718077789080198</v>
      </c>
      <c r="N130">
        <v>-58.635489921657701</v>
      </c>
      <c r="O130">
        <v>-51.270924164094502</v>
      </c>
      <c r="P130">
        <v>-57.167488814402098</v>
      </c>
      <c r="Q130">
        <v>-56.859218940922702</v>
      </c>
      <c r="R130">
        <v>-51.281193695808199</v>
      </c>
      <c r="S130">
        <v>-59.038709882980299</v>
      </c>
      <c r="T130">
        <v>-55.475192183002598</v>
      </c>
      <c r="U130">
        <v>-51.398283231791801</v>
      </c>
      <c r="V130">
        <v>-61.567705458446397</v>
      </c>
      <c r="W130">
        <v>-54.374598968819598</v>
      </c>
      <c r="X130">
        <v>-51.625130426236403</v>
      </c>
      <c r="Y130">
        <v>-65.311943404806598</v>
      </c>
      <c r="Z130">
        <v>-53.493181875407799</v>
      </c>
      <c r="AA130">
        <v>-51.967660036997302</v>
      </c>
      <c r="AB130">
        <v>-72.269188542847303</v>
      </c>
      <c r="AC130">
        <v>-52.7902648995235</v>
      </c>
      <c r="AD130">
        <v>-52.435434190944001</v>
      </c>
      <c r="AE130">
        <v>-84.667300765959695</v>
      </c>
      <c r="AF130">
        <v>-52.238939907261397</v>
      </c>
      <c r="AG130">
        <v>-53.042811191487203</v>
      </c>
      <c r="AH130">
        <v>-68.881919810137902</v>
      </c>
      <c r="AI130">
        <v>-51.820994595843501</v>
      </c>
      <c r="AJ130">
        <v>-53.810941235965899</v>
      </c>
      <c r="AK130">
        <v>-63.655049898820103</v>
      </c>
      <c r="AL130">
        <v>-51.524105700746901</v>
      </c>
      <c r="AM130">
        <v>-54.771272326717003</v>
      </c>
      <c r="AN130">
        <v>-60.488104328014501</v>
      </c>
      <c r="AO130">
        <v>-51.340221918437898</v>
      </c>
      <c r="AP130">
        <v>-55.972033933574302</v>
      </c>
      <c r="AQ130">
        <v>-58.253955750666698</v>
      </c>
      <c r="AR130">
        <v>-51.264629072920201</v>
      </c>
      <c r="AS130">
        <v>-57.491219046494699</v>
      </c>
      <c r="AT130">
        <v>-56.565349186332398</v>
      </c>
      <c r="AU130">
        <v>-51.295447079489101</v>
      </c>
      <c r="AV130">
        <v>-59.465728369578997</v>
      </c>
      <c r="AW130">
        <v>-55.242774610893299</v>
      </c>
      <c r="AX130">
        <v>-51.433438420878197</v>
      </c>
      <c r="AY130">
        <v>-62.168902110970997</v>
      </c>
      <c r="AZ130">
        <v>-54.1886333847335</v>
      </c>
      <c r="BA130">
        <v>-51.6820851971192</v>
      </c>
      <c r="BB130">
        <v>-66.283168398014993</v>
      </c>
      <c r="BC130">
        <v>-53.344369309635198</v>
      </c>
      <c r="BD130">
        <v>-52.047951828011101</v>
      </c>
      <c r="BE130">
        <v>-74.643897445742994</v>
      </c>
      <c r="BF130">
        <v>-52.672532499568703</v>
      </c>
      <c r="BG130">
        <v>-52.541417293150403</v>
      </c>
      <c r="BH130">
        <v>-78.648684124207904</v>
      </c>
      <c r="BI130">
        <v>-52.148198761871903</v>
      </c>
      <c r="BJ130">
        <v>-53.177962873144203</v>
      </c>
      <c r="BK130">
        <v>-67.586662819344298</v>
      </c>
      <c r="BL130">
        <v>-51.754465953262297</v>
      </c>
      <c r="BM130">
        <v>-53.980391584028297</v>
      </c>
      <c r="BN130">
        <v>-62.937108698863199</v>
      </c>
      <c r="BO130">
        <v>-51.479936568829203</v>
      </c>
      <c r="BP130">
        <v>-54.982757426324902</v>
      </c>
      <c r="BQ130">
        <v>-60.0002946346332</v>
      </c>
      <c r="BR130">
        <v>-51.317261429276499</v>
      </c>
      <c r="BS130">
        <v>-56.237727724731201</v>
      </c>
      <c r="BT130">
        <v>-57.892281440805398</v>
      </c>
      <c r="BU130">
        <v>-51.262302664198401</v>
      </c>
      <c r="BV130">
        <v>-57.831607265560898</v>
      </c>
      <c r="BW130">
        <v>-56.284936657438998</v>
      </c>
      <c r="BX130">
        <v>-51.313697414484203</v>
      </c>
      <c r="BY130">
        <v>-59.9190079874246</v>
      </c>
      <c r="BZ130">
        <v>-55.020279278698702</v>
      </c>
      <c r="CA130">
        <v>-51.472719628919897</v>
      </c>
      <c r="CB130">
        <v>-62.819099078669304</v>
      </c>
      <c r="CC130">
        <v>-54.010450712775103</v>
      </c>
      <c r="CD130">
        <v>-51.743409168510503</v>
      </c>
    </row>
    <row r="131" spans="1:82" x14ac:dyDescent="0.2">
      <c r="A131">
        <v>1.458</v>
      </c>
      <c r="B131" t="e" cm="1">
        <f t="array" ref="B131">-Inf</f>
        <v>#NAME?</v>
      </c>
      <c r="C131">
        <v>-52.564842476545202</v>
      </c>
      <c r="D131">
        <v>-54.303266841352702</v>
      </c>
      <c r="E131">
        <v>-62.197925240422002</v>
      </c>
      <c r="F131">
        <v>-51.827067972300597</v>
      </c>
      <c r="G131">
        <v>-57.580756728516697</v>
      </c>
      <c r="H131">
        <v>-56.5897072066115</v>
      </c>
      <c r="I131">
        <v>-51.925808258903302</v>
      </c>
      <c r="J131">
        <v>-64.538313111161102</v>
      </c>
      <c r="K131">
        <v>-53.7735572810615</v>
      </c>
      <c r="L131">
        <v>-52.881280307268398</v>
      </c>
      <c r="M131">
        <v>-74.420562470092307</v>
      </c>
      <c r="N131">
        <v>-52.305245757151603</v>
      </c>
      <c r="O131">
        <v>-54.917934929029599</v>
      </c>
      <c r="P131">
        <v>-60.394450813626101</v>
      </c>
      <c r="Q131">
        <v>-51.776263786900401</v>
      </c>
      <c r="R131">
        <v>-58.753511910276899</v>
      </c>
      <c r="S131">
        <v>-55.742979448845702</v>
      </c>
      <c r="T131">
        <v>-52.073590113597298</v>
      </c>
      <c r="U131">
        <v>-67.820416144535201</v>
      </c>
      <c r="V131">
        <v>-53.3190085310397</v>
      </c>
      <c r="W131">
        <v>-53.258870608306097</v>
      </c>
      <c r="X131">
        <v>-68.4236087740464</v>
      </c>
      <c r="Y131">
        <v>-52.099181875942897</v>
      </c>
      <c r="Z131">
        <v>-55.630551556333799</v>
      </c>
      <c r="AA131">
        <v>-58.9416808171027</v>
      </c>
      <c r="AB131">
        <v>-51.772836685549002</v>
      </c>
      <c r="AC131">
        <v>-60.1650845146156</v>
      </c>
      <c r="AD131">
        <v>-55.014833254304101</v>
      </c>
      <c r="AE131">
        <v>-52.272116009928801</v>
      </c>
      <c r="AF131">
        <v>-73.246927494551699</v>
      </c>
      <c r="AG131">
        <v>-52.932122490191503</v>
      </c>
      <c r="AH131">
        <v>-53.703189548608002</v>
      </c>
      <c r="AI131">
        <v>-64.941251349736405</v>
      </c>
      <c r="AJ131">
        <v>-51.944162822561402</v>
      </c>
      <c r="AK131">
        <v>-56.458699118484702</v>
      </c>
      <c r="AL131">
        <v>-57.738456378990598</v>
      </c>
      <c r="AM131">
        <v>-51.816749194798902</v>
      </c>
      <c r="AN131">
        <v>-61.908970523193801</v>
      </c>
      <c r="AO131">
        <v>-54.386858348430899</v>
      </c>
      <c r="AP131">
        <v>-52.523766681224899</v>
      </c>
      <c r="AQ131">
        <v>-91.185685038385202</v>
      </c>
      <c r="AR131">
        <v>-52.607111600010398</v>
      </c>
      <c r="AS131">
        <v>-54.221456141900298</v>
      </c>
      <c r="AT131">
        <v>-62.497852635157003</v>
      </c>
      <c r="AU131">
        <v>-51.8383936299361</v>
      </c>
      <c r="AV131">
        <v>-57.426845132151698</v>
      </c>
      <c r="AW131">
        <v>-56.723730326540597</v>
      </c>
      <c r="AX131">
        <v>-51.908483731188198</v>
      </c>
      <c r="AY131">
        <v>-64.154191745472602</v>
      </c>
      <c r="AZ131">
        <v>-53.845501321001898</v>
      </c>
      <c r="BA131">
        <v>-52.8317216540432</v>
      </c>
      <c r="BB131">
        <v>-75.779088598170901</v>
      </c>
      <c r="BC131">
        <v>-52.339499587635203</v>
      </c>
      <c r="BD131">
        <v>-54.823088193808204</v>
      </c>
      <c r="BE131">
        <v>-60.631059336206299</v>
      </c>
      <c r="BF131">
        <v>-51.780686057760001</v>
      </c>
      <c r="BG131">
        <v>-58.570305738122599</v>
      </c>
      <c r="BH131">
        <v>-55.857888221417802</v>
      </c>
      <c r="BI131">
        <v>-52.049064042640403</v>
      </c>
      <c r="BJ131">
        <v>-67.257336951353494</v>
      </c>
      <c r="BK131">
        <v>-53.380566106585597</v>
      </c>
      <c r="BL131">
        <v>-53.2001328139783</v>
      </c>
      <c r="BM131">
        <v>-69.072907549889806</v>
      </c>
      <c r="BN131">
        <v>-52.125845628426902</v>
      </c>
      <c r="BO131">
        <v>-55.520541135496401</v>
      </c>
      <c r="BP131">
        <v>-59.135032273228802</v>
      </c>
      <c r="BQ131">
        <v>-51.770403968663203</v>
      </c>
      <c r="BR131">
        <v>-59.942587729101497</v>
      </c>
      <c r="BS131">
        <v>-55.113829464080503</v>
      </c>
      <c r="BT131">
        <v>-52.240101803078197</v>
      </c>
      <c r="BU131">
        <v>-72.214043874112306</v>
      </c>
      <c r="BV131">
        <v>-52.984263318324203</v>
      </c>
      <c r="BW131">
        <v>-53.634372786633797</v>
      </c>
      <c r="BX131">
        <v>-65.364838018828607</v>
      </c>
      <c r="BY131">
        <v>-51.963551784869601</v>
      </c>
      <c r="BZ131">
        <v>-56.330616454549997</v>
      </c>
      <c r="CA131">
        <v>-57.900084193738103</v>
      </c>
      <c r="CB131">
        <v>-51.807434907799198</v>
      </c>
      <c r="CC131">
        <v>-61.630281763870698</v>
      </c>
      <c r="CD131">
        <v>-54.4722652751203</v>
      </c>
    </row>
    <row r="132" spans="1:82" x14ac:dyDescent="0.2">
      <c r="A132">
        <v>1.46</v>
      </c>
      <c r="B132" t="e" cm="1">
        <f t="array" ref="B132">-Inf</f>
        <v>#NAME?</v>
      </c>
      <c r="C132">
        <v>-52.8022652041738</v>
      </c>
      <c r="D132">
        <v>-55.868060365318598</v>
      </c>
      <c r="E132">
        <v>-58.7132750951993</v>
      </c>
      <c r="F132">
        <v>-52.309551328843497</v>
      </c>
      <c r="G132">
        <v>-65.297674047583797</v>
      </c>
      <c r="H132">
        <v>-53.798241183328301</v>
      </c>
      <c r="I132">
        <v>-54.074515523235497</v>
      </c>
      <c r="J132">
        <v>-63.7117381462241</v>
      </c>
      <c r="K132">
        <v>-52.264706079781298</v>
      </c>
      <c r="L132">
        <v>-59.496850501064799</v>
      </c>
      <c r="M132">
        <v>-55.4320688851816</v>
      </c>
      <c r="N132">
        <v>-52.962403269794898</v>
      </c>
      <c r="O132">
        <v>-78.997902190766197</v>
      </c>
      <c r="P132">
        <v>-52.663009160807498</v>
      </c>
      <c r="Q132">
        <v>-56.346405269825901</v>
      </c>
      <c r="R132">
        <v>-58.011431910340903</v>
      </c>
      <c r="S132">
        <v>-52.373036544796797</v>
      </c>
      <c r="T132">
        <v>-67.262246932008296</v>
      </c>
      <c r="U132">
        <v>-53.548239552593301</v>
      </c>
      <c r="V132">
        <v>-54.378790988139599</v>
      </c>
      <c r="W132">
        <v>-62.386842548644701</v>
      </c>
      <c r="X132">
        <v>-52.238309108154901</v>
      </c>
      <c r="Y132">
        <v>-60.378410195204502</v>
      </c>
      <c r="Z132">
        <v>-55.034376463822397</v>
      </c>
      <c r="AA132">
        <v>-53.144208694773504</v>
      </c>
      <c r="AB132">
        <v>-72.986453374754603</v>
      </c>
      <c r="AC132">
        <v>-52.543975413454298</v>
      </c>
      <c r="AD132">
        <v>-56.872048584000197</v>
      </c>
      <c r="AE132">
        <v>-57.379075682712703</v>
      </c>
      <c r="AF132">
        <v>-52.455436507253097</v>
      </c>
      <c r="AG132">
        <v>-69.829703740730494</v>
      </c>
      <c r="AH132">
        <v>-53.323038849130597</v>
      </c>
      <c r="AI132">
        <v>-54.713103268805099</v>
      </c>
      <c r="AJ132">
        <v>-61.253588901647802</v>
      </c>
      <c r="AK132">
        <v>-52.230248504987202</v>
      </c>
      <c r="AL132">
        <v>-61.380159348002799</v>
      </c>
      <c r="AM132">
        <v>-54.6716250131389</v>
      </c>
      <c r="AN132">
        <v>-53.3486089824438</v>
      </c>
      <c r="AO132">
        <v>-69.479888602439104</v>
      </c>
      <c r="AP132">
        <v>-52.444616605795503</v>
      </c>
      <c r="AQ132">
        <v>-57.451094612307202</v>
      </c>
      <c r="AR132">
        <v>-56.806758221539901</v>
      </c>
      <c r="AS132">
        <v>-52.557113919725403</v>
      </c>
      <c r="AT132">
        <v>-73.5184705031796</v>
      </c>
      <c r="AU132">
        <v>-53.121384110386998</v>
      </c>
      <c r="AV132">
        <v>-55.0798603630112</v>
      </c>
      <c r="AW132">
        <v>-60.2675865280587</v>
      </c>
      <c r="AX132">
        <v>-52.240490233281903</v>
      </c>
      <c r="AY132">
        <v>-62.5335526330798</v>
      </c>
      <c r="AZ132">
        <v>-54.341009408465098</v>
      </c>
      <c r="BA132">
        <v>-53.576694466033402</v>
      </c>
      <c r="BB132">
        <v>-67.002496496877598</v>
      </c>
      <c r="BC132">
        <v>-52.364487227448897</v>
      </c>
      <c r="BD132">
        <v>-58.091186865312103</v>
      </c>
      <c r="BE132">
        <v>-56.287044223035899</v>
      </c>
      <c r="BF132">
        <v>-52.678525951456002</v>
      </c>
      <c r="BG132">
        <v>-80.098989583914104</v>
      </c>
      <c r="BH132">
        <v>-52.942205643924297</v>
      </c>
      <c r="BI132">
        <v>-55.481927038267798</v>
      </c>
      <c r="BJ132">
        <v>-59.398724895754398</v>
      </c>
      <c r="BK132">
        <v>-52.269077551021503</v>
      </c>
      <c r="BL132">
        <v>-63.885248091348998</v>
      </c>
      <c r="BM132">
        <v>-54.0401700002353</v>
      </c>
      <c r="BN132">
        <v>-53.8297441402255</v>
      </c>
      <c r="BO132">
        <v>-65.091819222745201</v>
      </c>
      <c r="BP132">
        <v>-52.303235357096597</v>
      </c>
      <c r="BQ132">
        <v>-58.802059202511899</v>
      </c>
      <c r="BR132">
        <v>-55.813984811910103</v>
      </c>
      <c r="BS132">
        <v>-52.820232744749397</v>
      </c>
      <c r="BT132">
        <v>-97.474420482732199</v>
      </c>
      <c r="BU132">
        <v>-52.7845938780099</v>
      </c>
      <c r="BV132">
        <v>-55.922735976818998</v>
      </c>
      <c r="BW132">
        <v>-58.625646378015503</v>
      </c>
      <c r="BX132">
        <v>-52.316131744763901</v>
      </c>
      <c r="BY132">
        <v>-65.508792331409794</v>
      </c>
      <c r="BZ132">
        <v>-53.767110794552003</v>
      </c>
      <c r="CA132">
        <v>-54.1092580857554</v>
      </c>
      <c r="CB132">
        <v>-63.541881097812002</v>
      </c>
      <c r="CC132">
        <v>-52.260596336073</v>
      </c>
      <c r="CD132">
        <v>-59.596359965573697</v>
      </c>
    </row>
    <row r="133" spans="1:82" x14ac:dyDescent="0.2">
      <c r="A133">
        <v>1.462</v>
      </c>
      <c r="B133" t="e" cm="1">
        <f t="array" ref="B133">-Inf</f>
        <v>#NAME?</v>
      </c>
      <c r="C133">
        <v>-53.045977668190901</v>
      </c>
      <c r="D133">
        <v>-57.655965998174104</v>
      </c>
      <c r="E133">
        <v>-56.733629950017402</v>
      </c>
      <c r="F133">
        <v>-53.284942427151499</v>
      </c>
      <c r="G133">
        <v>-74.785203500176806</v>
      </c>
      <c r="H133">
        <v>-52.865404552449</v>
      </c>
      <c r="I133">
        <v>-58.748177457328602</v>
      </c>
      <c r="J133">
        <v>-55.948407422001203</v>
      </c>
      <c r="K133">
        <v>-53.585613548512399</v>
      </c>
      <c r="L133">
        <v>-68.791266637994397</v>
      </c>
      <c r="M133">
        <v>-52.740837340165797</v>
      </c>
      <c r="N133">
        <v>-60.0594558685981</v>
      </c>
      <c r="O133">
        <v>-55.277469750624903</v>
      </c>
      <c r="P133">
        <v>-53.952431331246103</v>
      </c>
      <c r="Q133">
        <v>-65.313952877689601</v>
      </c>
      <c r="R133">
        <v>-52.6706874811048</v>
      </c>
      <c r="S133">
        <v>-61.668351969506702</v>
      </c>
      <c r="T133">
        <v>-54.704364873131397</v>
      </c>
      <c r="U133">
        <v>-54.391249671714398</v>
      </c>
      <c r="V133">
        <v>-62.8776483425168</v>
      </c>
      <c r="W133">
        <v>-52.654080361290198</v>
      </c>
      <c r="X133">
        <v>-63.711703539872403</v>
      </c>
      <c r="Y133">
        <v>-54.216938256040599</v>
      </c>
      <c r="Z133">
        <v>-54.909759085791102</v>
      </c>
      <c r="AA133">
        <v>-61.020033454851799</v>
      </c>
      <c r="AB133">
        <v>-52.690810999237598</v>
      </c>
      <c r="AC133">
        <v>-66.461377065719105</v>
      </c>
      <c r="AD133">
        <v>-53.806053660444299</v>
      </c>
      <c r="AE133">
        <v>-55.518117688354998</v>
      </c>
      <c r="AF133">
        <v>-59.5353133620306</v>
      </c>
      <c r="AG133">
        <v>-52.7813338199594</v>
      </c>
      <c r="AH133">
        <v>-70.593104459894803</v>
      </c>
      <c r="AI133">
        <v>-53.464773718580801</v>
      </c>
      <c r="AJ133">
        <v>-56.229916446069304</v>
      </c>
      <c r="AK133">
        <v>-58.313856526932803</v>
      </c>
      <c r="AL133">
        <v>-52.926785405654996</v>
      </c>
      <c r="AM133">
        <v>-78.889358896985001</v>
      </c>
      <c r="AN133">
        <v>-53.187818578472204</v>
      </c>
      <c r="AO133">
        <v>-57.063707339748497</v>
      </c>
      <c r="AP133">
        <v>-57.290378948764101</v>
      </c>
      <c r="AQ133">
        <v>-53.1290426848078</v>
      </c>
      <c r="AR133">
        <v>-83.251832110186896</v>
      </c>
      <c r="AS133">
        <v>-52.971200390079098</v>
      </c>
      <c r="AT133">
        <v>-58.045531824498802</v>
      </c>
      <c r="AU133">
        <v>-56.4229381331835</v>
      </c>
      <c r="AV133">
        <v>-53.390823051813797</v>
      </c>
      <c r="AW133">
        <v>-72.014778771774999</v>
      </c>
      <c r="AX133">
        <v>-52.811973757067101</v>
      </c>
      <c r="AY133">
        <v>-59.213345875488699</v>
      </c>
      <c r="AZ133">
        <v>-55.6830745857254</v>
      </c>
      <c r="BA133">
        <v>-53.715838222289101</v>
      </c>
      <c r="BB133">
        <v>-67.306131147906001</v>
      </c>
      <c r="BC133">
        <v>-52.708066028585698</v>
      </c>
      <c r="BD133">
        <v>-60.625344861379403</v>
      </c>
      <c r="BE133">
        <v>-55.050680576728404</v>
      </c>
      <c r="BF133">
        <v>-54.109021441978797</v>
      </c>
      <c r="BG133">
        <v>-64.307308744959997</v>
      </c>
      <c r="BH133">
        <v>-52.658165297809902</v>
      </c>
      <c r="BI133">
        <v>-62.377201601697998</v>
      </c>
      <c r="BJ133">
        <v>-54.511114923208297</v>
      </c>
      <c r="BK133">
        <v>-54.576860048307701</v>
      </c>
      <c r="BL133">
        <v>-62.123649498169897</v>
      </c>
      <c r="BM133">
        <v>-52.661652672005303</v>
      </c>
      <c r="BN133">
        <v>-64.642860414199404</v>
      </c>
      <c r="BO133">
        <v>-54.053481001069898</v>
      </c>
      <c r="BP133">
        <v>-55.127886138592899</v>
      </c>
      <c r="BQ133">
        <v>-60.423826801653</v>
      </c>
      <c r="BR133">
        <v>-52.718571171090801</v>
      </c>
      <c r="BS133">
        <v>-67.792605613467103</v>
      </c>
      <c r="BT133">
        <v>-53.6695497659286</v>
      </c>
      <c r="BU133">
        <v>-55.773414661846203</v>
      </c>
      <c r="BV133">
        <v>-59.048161070782598</v>
      </c>
      <c r="BW133">
        <v>-52.829627871916401</v>
      </c>
      <c r="BX133">
        <v>-72.879102755266302</v>
      </c>
      <c r="BY133">
        <v>-53.353061068898299</v>
      </c>
      <c r="BZ133">
        <v>-56.528686002339597</v>
      </c>
      <c r="CA133">
        <v>-57.907442666334802</v>
      </c>
      <c r="CB133">
        <v>-52.996229528864703</v>
      </c>
      <c r="CC133">
        <v>-86.954866429195306</v>
      </c>
      <c r="CD133">
        <v>-53.099257750844998</v>
      </c>
    </row>
    <row r="134" spans="1:82" x14ac:dyDescent="0.2">
      <c r="A134">
        <v>1.464</v>
      </c>
      <c r="B134" t="e" cm="1">
        <f t="array" ref="B134">-Inf</f>
        <v>#NAME?</v>
      </c>
      <c r="C134">
        <v>-53.295090458747502</v>
      </c>
      <c r="D134">
        <v>-59.745118594931</v>
      </c>
      <c r="E134">
        <v>-55.525468213817298</v>
      </c>
      <c r="F134">
        <v>-54.768313351239499</v>
      </c>
      <c r="G134">
        <v>-61.886646695118699</v>
      </c>
      <c r="H134">
        <v>-53.114816957962702</v>
      </c>
      <c r="I134">
        <v>-72.1596855176969</v>
      </c>
      <c r="J134">
        <v>-53.588914833264603</v>
      </c>
      <c r="K134">
        <v>-58.116593086105603</v>
      </c>
      <c r="L134">
        <v>-56.4732345988484</v>
      </c>
      <c r="M134">
        <v>-54.170991613782803</v>
      </c>
      <c r="N134">
        <v>-64.884715457342693</v>
      </c>
      <c r="O134">
        <v>-53.043448308779503</v>
      </c>
      <c r="P134">
        <v>-66.192626759757999</v>
      </c>
      <c r="Q134">
        <v>-54.004294135032801</v>
      </c>
      <c r="R134">
        <v>-56.837375549521099</v>
      </c>
      <c r="S134">
        <v>-57.658739263596303</v>
      </c>
      <c r="T134">
        <v>-53.712799146031998</v>
      </c>
      <c r="U134">
        <v>-69.684018704298197</v>
      </c>
      <c r="V134">
        <v>-53.079198485670297</v>
      </c>
      <c r="W134">
        <v>-62.760332225778399</v>
      </c>
      <c r="X134">
        <v>-54.553523047332597</v>
      </c>
      <c r="Y134">
        <v>-55.817002156676097</v>
      </c>
      <c r="Z134">
        <v>-59.157961625369801</v>
      </c>
      <c r="AA134">
        <v>-53.379704388075297</v>
      </c>
      <c r="AB134">
        <v>-81.723544801183706</v>
      </c>
      <c r="AC134">
        <v>-53.222958434711401</v>
      </c>
      <c r="AD134">
        <v>-60.387528107038698</v>
      </c>
      <c r="AE134">
        <v>-55.254804552164501</v>
      </c>
      <c r="AF134">
        <v>-55.000631530863998</v>
      </c>
      <c r="AG134">
        <v>-61.103615563902501</v>
      </c>
      <c r="AH134">
        <v>-53.1624094739703</v>
      </c>
      <c r="AI134">
        <v>-75.653059078444898</v>
      </c>
      <c r="AJ134">
        <v>-53.478386790014099</v>
      </c>
      <c r="AK134">
        <v>-58.612384278989303</v>
      </c>
      <c r="AL134">
        <v>-56.135061278251598</v>
      </c>
      <c r="AM134">
        <v>-54.352962669990397</v>
      </c>
      <c r="AN134">
        <v>-63.758551101591401</v>
      </c>
      <c r="AO134">
        <v>-53.055227055768903</v>
      </c>
      <c r="AP134">
        <v>-67.747068868094104</v>
      </c>
      <c r="AQ134">
        <v>-53.852294601934801</v>
      </c>
      <c r="AR134">
        <v>-57.229759007720702</v>
      </c>
      <c r="AS134">
        <v>-57.235019412704503</v>
      </c>
      <c r="AT134">
        <v>-53.850426513418299</v>
      </c>
      <c r="AU134">
        <v>-67.769149572737007</v>
      </c>
      <c r="AV134">
        <v>-53.055456187214602</v>
      </c>
      <c r="AW134">
        <v>-63.745002867962803</v>
      </c>
      <c r="AX134">
        <v>-54.355414012839702</v>
      </c>
      <c r="AY134">
        <v>-56.130857320851099</v>
      </c>
      <c r="AZ134">
        <v>-58.619050685728801</v>
      </c>
      <c r="BA134">
        <v>-53.477045973092501</v>
      </c>
      <c r="BB134">
        <v>-75.708832264785897</v>
      </c>
      <c r="BC134">
        <v>-53.163102570619898</v>
      </c>
      <c r="BD134">
        <v>-61.094031119394899</v>
      </c>
      <c r="BE134">
        <v>-55.0037487590523</v>
      </c>
      <c r="BF134">
        <v>-55.251441766461099</v>
      </c>
      <c r="BG134">
        <v>-60.396217346816996</v>
      </c>
      <c r="BH134">
        <v>-53.222108065837702</v>
      </c>
      <c r="BI134">
        <v>-81.612203225580402</v>
      </c>
      <c r="BJ134">
        <v>-53.3808791362259</v>
      </c>
      <c r="BK134">
        <v>-59.1507119209124</v>
      </c>
      <c r="BL134">
        <v>-55.820907587312703</v>
      </c>
      <c r="BM134">
        <v>-54.550861468720697</v>
      </c>
      <c r="BN134">
        <v>-62.772283507612997</v>
      </c>
      <c r="BO134">
        <v>-53.078816560674397</v>
      </c>
      <c r="BP134">
        <v>-69.656330080582606</v>
      </c>
      <c r="BQ134">
        <v>-53.714487083104203</v>
      </c>
      <c r="BR134">
        <v>-57.653060255923997</v>
      </c>
      <c r="BS134">
        <v>-56.842254890624197</v>
      </c>
      <c r="BT134">
        <v>-54.002239786798498</v>
      </c>
      <c r="BU134">
        <v>-66.210945780176402</v>
      </c>
      <c r="BV134">
        <v>-53.043525270244601</v>
      </c>
      <c r="BW134">
        <v>-64.869131013673197</v>
      </c>
      <c r="BX134">
        <v>-54.173241721957801</v>
      </c>
      <c r="BY134">
        <v>-56.468708842873603</v>
      </c>
      <c r="BZ134">
        <v>-58.122741699090099</v>
      </c>
      <c r="CA134">
        <v>-53.587403925335799</v>
      </c>
      <c r="CB134">
        <v>-72.1968229282772</v>
      </c>
      <c r="CC134">
        <v>-53.115354715915501</v>
      </c>
      <c r="CD134">
        <v>-61.875999589252999</v>
      </c>
    </row>
    <row r="135" spans="1:82" x14ac:dyDescent="0.2">
      <c r="A135">
        <v>1.466</v>
      </c>
      <c r="B135" t="e" cm="1">
        <f t="array" ref="B135">-Inf</f>
        <v>#NAME?</v>
      </c>
      <c r="C135">
        <v>-53.548758649043798</v>
      </c>
      <c r="D135">
        <v>-62.273728233346503</v>
      </c>
      <c r="E135">
        <v>-54.799633900015202</v>
      </c>
      <c r="F135">
        <v>-56.856067694044</v>
      </c>
      <c r="G135">
        <v>-57.762501944641699</v>
      </c>
      <c r="H135">
        <v>-54.379452339569802</v>
      </c>
      <c r="I135">
        <v>-64.519340205819404</v>
      </c>
      <c r="J135">
        <v>-53.442050819937897</v>
      </c>
      <c r="K135">
        <v>-74.663011310840403</v>
      </c>
      <c r="L135">
        <v>-53.722930862060203</v>
      </c>
      <c r="M135">
        <v>-60.544204941704102</v>
      </c>
      <c r="N135">
        <v>-55.309915945903001</v>
      </c>
      <c r="O135">
        <v>-56.094758708288197</v>
      </c>
      <c r="P135">
        <v>-58.848093535035602</v>
      </c>
      <c r="Q135">
        <v>-54.041023199119302</v>
      </c>
      <c r="R135">
        <v>-67.648754033267494</v>
      </c>
      <c r="S135">
        <v>-53.4011637272774</v>
      </c>
      <c r="T135">
        <v>-68.675008268839605</v>
      </c>
      <c r="U135">
        <v>-53.9673392713472</v>
      </c>
      <c r="V135">
        <v>-59.1578317903653</v>
      </c>
      <c r="W135">
        <v>-55.921597838978897</v>
      </c>
      <c r="X135">
        <v>-55.455075644855903</v>
      </c>
      <c r="Y135">
        <v>-60.1644010977246</v>
      </c>
      <c r="Z135">
        <v>-53.778190969297803</v>
      </c>
      <c r="AA135">
        <v>-72.704132774910605</v>
      </c>
      <c r="AB135">
        <v>-53.425478282207202</v>
      </c>
      <c r="AC135">
        <v>-65.2076204007451</v>
      </c>
      <c r="AD135">
        <v>-54.286067350180303</v>
      </c>
      <c r="AE135">
        <v>-58.019475972772398</v>
      </c>
      <c r="AF135">
        <v>-56.6501194983407</v>
      </c>
      <c r="AG135">
        <v>-54.920259808236104</v>
      </c>
      <c r="AH135">
        <v>-61.794598236438901</v>
      </c>
      <c r="AI135">
        <v>-53.586498031908199</v>
      </c>
      <c r="AJ135">
        <v>-86.5604214603337</v>
      </c>
      <c r="AK135">
        <v>-53.515361933774301</v>
      </c>
      <c r="AL135">
        <v>-62.785288868660103</v>
      </c>
      <c r="AM135">
        <v>-54.684800682762798</v>
      </c>
      <c r="AN135">
        <v>-57.071318642497999</v>
      </c>
      <c r="AO135">
        <v>-57.516991196651901</v>
      </c>
      <c r="AP135">
        <v>-54.478095671175097</v>
      </c>
      <c r="AQ135">
        <v>-63.885518669095802</v>
      </c>
      <c r="AR135">
        <v>-53.462860598704999</v>
      </c>
      <c r="AS135">
        <v>-77.201979093530497</v>
      </c>
      <c r="AT135">
        <v>-53.672191169252599</v>
      </c>
      <c r="AU135">
        <v>-60.945772681530897</v>
      </c>
      <c r="AV135">
        <v>-55.171271430042097</v>
      </c>
      <c r="AW135">
        <v>-56.2757258405031</v>
      </c>
      <c r="AX135">
        <v>-58.553076692741598</v>
      </c>
      <c r="AY135">
        <v>-54.119571154998503</v>
      </c>
      <c r="AZ135">
        <v>-66.734818611630701</v>
      </c>
      <c r="BA135">
        <v>-53.405361253980097</v>
      </c>
      <c r="BB135">
        <v>-69.843767715980803</v>
      </c>
      <c r="BC135">
        <v>-53.898437520471902</v>
      </c>
      <c r="BD135">
        <v>-59.483380725627498</v>
      </c>
      <c r="BE135">
        <v>-55.755937974695598</v>
      </c>
      <c r="BF135">
        <v>-55.606972058152401</v>
      </c>
      <c r="BG135">
        <v>-59.804536588226803</v>
      </c>
      <c r="BH135">
        <v>-53.838029391965101</v>
      </c>
      <c r="BI135">
        <v>-71.110241896152104</v>
      </c>
      <c r="BJ135">
        <v>-53.413126843226799</v>
      </c>
      <c r="BK135">
        <v>-65.959745958205204</v>
      </c>
      <c r="BL135">
        <v>-54.197828808338002</v>
      </c>
      <c r="BM135">
        <v>-58.288612527021101</v>
      </c>
      <c r="BN135">
        <v>-56.453042982951999</v>
      </c>
      <c r="BO135">
        <v>-55.046841611428498</v>
      </c>
      <c r="BP135">
        <v>-61.344505638872597</v>
      </c>
      <c r="BQ135">
        <v>-53.628617993340001</v>
      </c>
      <c r="BR135">
        <v>-80.541920056844404</v>
      </c>
      <c r="BS135">
        <v>-53.486274611334103</v>
      </c>
      <c r="BT135">
        <v>-63.3333427975356</v>
      </c>
      <c r="BU135">
        <v>-54.575608948183799</v>
      </c>
      <c r="BV135">
        <v>-57.296345302875999</v>
      </c>
      <c r="BW135">
        <v>-57.282313282291298</v>
      </c>
      <c r="BX135">
        <v>-54.582118184311398</v>
      </c>
      <c r="BY135">
        <v>-63.298740627928503</v>
      </c>
      <c r="BZ135">
        <v>-53.487927975503503</v>
      </c>
      <c r="CA135">
        <v>-80.811108716003005</v>
      </c>
      <c r="CB135">
        <v>-53.625919371570802</v>
      </c>
      <c r="CC135">
        <v>-61.371215574788003</v>
      </c>
      <c r="CD135">
        <v>-55.038937316586299</v>
      </c>
    </row>
    <row r="136" spans="1:82" x14ac:dyDescent="0.2">
      <c r="A136">
        <v>1.468</v>
      </c>
      <c r="B136" t="e" cm="1">
        <f t="array" ref="B136">-Inf</f>
        <v>#NAME?</v>
      </c>
      <c r="C136">
        <v>-53.806177561209601</v>
      </c>
      <c r="D136">
        <v>-65.520035049059501</v>
      </c>
      <c r="E136">
        <v>-54.412203365834799</v>
      </c>
      <c r="F136">
        <v>-59.797163708841701</v>
      </c>
      <c r="G136">
        <v>-55.718759087548698</v>
      </c>
      <c r="H136">
        <v>-56.780983268746503</v>
      </c>
      <c r="I136">
        <v>-57.985769409004902</v>
      </c>
      <c r="J136">
        <v>-55.011323618683598</v>
      </c>
      <c r="K136">
        <v>-61.938773657283598</v>
      </c>
      <c r="L136">
        <v>-54.050786337989301</v>
      </c>
      <c r="M136">
        <v>-70.903287684438098</v>
      </c>
      <c r="N136">
        <v>-53.732718034349098</v>
      </c>
      <c r="O136">
        <v>-72.070228055880094</v>
      </c>
      <c r="P136">
        <v>-54.010154395087497</v>
      </c>
      <c r="Q136">
        <v>-62.309374858043</v>
      </c>
      <c r="R136">
        <v>-54.923852315397099</v>
      </c>
      <c r="S136">
        <v>-58.186075784066396</v>
      </c>
      <c r="T136">
        <v>-56.629780181416102</v>
      </c>
      <c r="U136">
        <v>-55.837049516902702</v>
      </c>
      <c r="V136">
        <v>-59.5364853568542</v>
      </c>
      <c r="W136">
        <v>-54.476564805123203</v>
      </c>
      <c r="X136">
        <v>-64.966806560878595</v>
      </c>
      <c r="Y136">
        <v>-53.8275091839757</v>
      </c>
      <c r="Z136">
        <v>-88.842079780863699</v>
      </c>
      <c r="AA136">
        <v>-53.787570472221603</v>
      </c>
      <c r="AB136">
        <v>-66.113779142407495</v>
      </c>
      <c r="AC136">
        <v>-54.350974526795298</v>
      </c>
      <c r="AD136">
        <v>-60.068671186652097</v>
      </c>
      <c r="AE136">
        <v>-55.604701071233499</v>
      </c>
      <c r="AF136">
        <v>-56.937591904815299</v>
      </c>
      <c r="AG136">
        <v>-57.792597502352699</v>
      </c>
      <c r="AH136">
        <v>-55.102390995716902</v>
      </c>
      <c r="AI136">
        <v>-61.585911373131097</v>
      </c>
      <c r="AJ136">
        <v>-54.0943006992891</v>
      </c>
      <c r="AK136">
        <v>-69.877097539155599</v>
      </c>
      <c r="AL136">
        <v>-53.7353968640247</v>
      </c>
      <c r="AM136">
        <v>-73.421770259306101</v>
      </c>
      <c r="AN136">
        <v>-53.972378024454301</v>
      </c>
      <c r="AO136">
        <v>-62.699296931854199</v>
      </c>
      <c r="AP136">
        <v>-54.839905367264002</v>
      </c>
      <c r="AQ136">
        <v>-58.393853536595799</v>
      </c>
      <c r="AR136">
        <v>-56.483797627187201</v>
      </c>
      <c r="AS136">
        <v>-55.959689252704599</v>
      </c>
      <c r="AT136">
        <v>-59.286004882267299</v>
      </c>
      <c r="AU136">
        <v>-54.544105623339</v>
      </c>
      <c r="AV136">
        <v>-64.449237812789093</v>
      </c>
      <c r="AW136">
        <v>-53.851578757885498</v>
      </c>
      <c r="AX136">
        <v>-82.822819179149107</v>
      </c>
      <c r="AY136">
        <v>-53.771676267060201</v>
      </c>
      <c r="AZ136">
        <v>-66.753990317905604</v>
      </c>
      <c r="BA136">
        <v>-54.2928344252336</v>
      </c>
      <c r="BB136">
        <v>-60.3517068676055</v>
      </c>
      <c r="BC136">
        <v>-55.494765733707702</v>
      </c>
      <c r="BD136">
        <v>-57.099804637503098</v>
      </c>
      <c r="BE136">
        <v>-57.606249558757497</v>
      </c>
      <c r="BF136">
        <v>-55.197130664969897</v>
      </c>
      <c r="BG136">
        <v>-61.2494024202853</v>
      </c>
      <c r="BH136">
        <v>-54.140726509562299</v>
      </c>
      <c r="BI136">
        <v>-68.961847000332099</v>
      </c>
      <c r="BJ136">
        <v>-53.7407561765054</v>
      </c>
      <c r="BK136">
        <v>-75.026296196206303</v>
      </c>
      <c r="BL136">
        <v>-53.937432491062303</v>
      </c>
      <c r="BM136">
        <v>-63.1103570286337</v>
      </c>
      <c r="BN136">
        <v>-54.759415291016502</v>
      </c>
      <c r="BO136">
        <v>-58.609468970603103</v>
      </c>
      <c r="BP136">
        <v>-56.342862990864802</v>
      </c>
      <c r="BQ136">
        <v>-56.086802896999799</v>
      </c>
      <c r="BR136">
        <v>-59.045150442887099</v>
      </c>
      <c r="BS136">
        <v>-54.614875661447797</v>
      </c>
      <c r="BT136">
        <v>-63.963315225024203</v>
      </c>
      <c r="BU136">
        <v>-53.8784015018174</v>
      </c>
      <c r="BV136">
        <v>-79.303226367572904</v>
      </c>
      <c r="BW136">
        <v>-53.758485033782101</v>
      </c>
      <c r="BX136">
        <v>-67.448072045741895</v>
      </c>
      <c r="BY136">
        <v>-54.2377419797808</v>
      </c>
      <c r="BZ136">
        <v>-60.6470476332304</v>
      </c>
      <c r="CA136">
        <v>-55.388850001281199</v>
      </c>
      <c r="CB136">
        <v>-57.267834814314703</v>
      </c>
      <c r="CC136">
        <v>-57.426438859320001</v>
      </c>
      <c r="CD136">
        <v>-55.295623633753202</v>
      </c>
    </row>
    <row r="137" spans="1:82" x14ac:dyDescent="0.2">
      <c r="A137">
        <v>1.47</v>
      </c>
      <c r="B137" t="e" cm="1">
        <f t="array" ref="B137">-Inf</f>
        <v>#NAME?</v>
      </c>
      <c r="C137">
        <v>-54.0665789959235</v>
      </c>
      <c r="D137">
        <v>-70.186430878576601</v>
      </c>
      <c r="E137">
        <v>-54.2814560145965</v>
      </c>
      <c r="F137">
        <v>-64.272605021167294</v>
      </c>
      <c r="G137">
        <v>-54.722251926111902</v>
      </c>
      <c r="H137">
        <v>-60.929919468856198</v>
      </c>
      <c r="I137">
        <v>-55.413451960733802</v>
      </c>
      <c r="J137">
        <v>-58.6844841656496</v>
      </c>
      <c r="K137">
        <v>-56.398995338728298</v>
      </c>
      <c r="L137">
        <v>-57.076517598906896</v>
      </c>
      <c r="M137">
        <v>-57.755485333848803</v>
      </c>
      <c r="N137">
        <v>-55.903718833515597</v>
      </c>
      <c r="O137">
        <v>-59.622988931280197</v>
      </c>
      <c r="P137">
        <v>-55.061116102128103</v>
      </c>
      <c r="Q137">
        <v>-62.289001718504501</v>
      </c>
      <c r="R137">
        <v>-54.489558328512999</v>
      </c>
      <c r="S137">
        <v>-66.493006159542304</v>
      </c>
      <c r="T137">
        <v>-54.155161174875303</v>
      </c>
      <c r="U137">
        <v>-75.537342493862198</v>
      </c>
      <c r="V137">
        <v>-54.040125227313602</v>
      </c>
      <c r="W137">
        <v>-76.875283518052399</v>
      </c>
      <c r="X137">
        <v>-54.138645242616299</v>
      </c>
      <c r="Y137">
        <v>-66.9308892117878</v>
      </c>
      <c r="Z137">
        <v>-54.455683269886002</v>
      </c>
      <c r="AA137">
        <v>-62.542834315167099</v>
      </c>
      <c r="AB137">
        <v>-55.008014069363597</v>
      </c>
      <c r="AC137">
        <v>-59.7946376402422</v>
      </c>
      <c r="AD137">
        <v>-55.828044597386302</v>
      </c>
      <c r="AE137">
        <v>-57.878733824792</v>
      </c>
      <c r="AF137">
        <v>-56.972459594089202</v>
      </c>
      <c r="AG137">
        <v>-56.489007961088802</v>
      </c>
      <c r="AH137">
        <v>-58.5414835561796</v>
      </c>
      <c r="AI137">
        <v>-55.478169145708698</v>
      </c>
      <c r="AJ137">
        <v>-60.726577861289499</v>
      </c>
      <c r="AK137">
        <v>-54.7661696204717</v>
      </c>
      <c r="AL137">
        <v>-63.955588168271902</v>
      </c>
      <c r="AM137">
        <v>-54.307156681494497</v>
      </c>
      <c r="AN137">
        <v>-69.547616345092493</v>
      </c>
      <c r="AO137">
        <v>-54.075421238075599</v>
      </c>
      <c r="AP137">
        <v>-92.418820529741694</v>
      </c>
      <c r="AQ137">
        <v>-54.059006222157201</v>
      </c>
      <c r="AR137">
        <v>-70.877350161211297</v>
      </c>
      <c r="AS137">
        <v>-54.257089210624002</v>
      </c>
      <c r="AT137">
        <v>-64.602942533652595</v>
      </c>
      <c r="AU137">
        <v>-54.679810598840596</v>
      </c>
      <c r="AV137">
        <v>-61.139428139185803</v>
      </c>
      <c r="AW137">
        <v>-55.350465870060198</v>
      </c>
      <c r="AX137">
        <v>-58.831161596969501</v>
      </c>
      <c r="AY137">
        <v>-56.311154847749201</v>
      </c>
      <c r="AZ137">
        <v>-57.183114514770701</v>
      </c>
      <c r="BA137">
        <v>-57.635205465583802</v>
      </c>
      <c r="BB137">
        <v>-55.981331064350698</v>
      </c>
      <c r="BC137">
        <v>-59.455904218180599</v>
      </c>
      <c r="BD137">
        <v>-55.115814321888401</v>
      </c>
      <c r="BE137">
        <v>-62.043603309573299</v>
      </c>
      <c r="BF137">
        <v>-54.5248327265641</v>
      </c>
      <c r="BG137">
        <v>-66.077345371573401</v>
      </c>
      <c r="BH137">
        <v>-54.172972736437401</v>
      </c>
      <c r="BI137">
        <v>-74.379353829118003</v>
      </c>
      <c r="BJ137">
        <v>-54.041386986049503</v>
      </c>
      <c r="BK137">
        <v>-78.459029844321904</v>
      </c>
      <c r="BL137">
        <v>-54.123420021459197</v>
      </c>
      <c r="BM137">
        <v>-67.393355305076895</v>
      </c>
      <c r="BN137">
        <v>-54.423196677395502</v>
      </c>
      <c r="BO137">
        <v>-62.805609005577899</v>
      </c>
      <c r="BP137">
        <v>-54.956488823778201</v>
      </c>
      <c r="BQ137">
        <v>-59.971034392972399</v>
      </c>
      <c r="BR137">
        <v>-55.754274875942102</v>
      </c>
      <c r="BS137">
        <v>-58.0050364068288</v>
      </c>
      <c r="BT137">
        <v>-56.8708803818189</v>
      </c>
      <c r="BU137">
        <v>-56.581238210393302</v>
      </c>
      <c r="BV137">
        <v>-58.402040648555499</v>
      </c>
      <c r="BW137">
        <v>-55.544643416993303</v>
      </c>
      <c r="BX137">
        <v>-60.529121127519602</v>
      </c>
      <c r="BY137">
        <v>-54.811578688599099</v>
      </c>
      <c r="BZ137">
        <v>-63.6509535945371</v>
      </c>
      <c r="CA137">
        <v>-54.334199128862203</v>
      </c>
      <c r="CB137">
        <v>-68.953760887978106</v>
      </c>
      <c r="CC137">
        <v>-54.085535536075497</v>
      </c>
      <c r="CD137">
        <v>-86.398851472918807</v>
      </c>
    </row>
    <row r="138" spans="1:82" x14ac:dyDescent="0.2">
      <c r="A138">
        <v>1.472</v>
      </c>
      <c r="B138" t="e" cm="1">
        <f t="array" ref="B138">-Inf</f>
        <v>#NAME?</v>
      </c>
      <c r="C138">
        <v>-54.329227892332597</v>
      </c>
      <c r="D138">
        <v>-79.269625996996098</v>
      </c>
      <c r="E138">
        <v>-54.357119374722302</v>
      </c>
      <c r="F138">
        <v>-73.262960629534604</v>
      </c>
      <c r="G138">
        <v>-54.413082332734298</v>
      </c>
      <c r="H138">
        <v>-69.764379597892301</v>
      </c>
      <c r="I138">
        <v>-54.497481431163401</v>
      </c>
      <c r="J138">
        <v>-67.298188606745697</v>
      </c>
      <c r="K138">
        <v>-54.610875623929999</v>
      </c>
      <c r="L138">
        <v>-65.401953920459704</v>
      </c>
      <c r="M138">
        <v>-54.754033257966803</v>
      </c>
      <c r="N138">
        <v>-63.869731163431403</v>
      </c>
      <c r="O138">
        <v>-54.927953551084499</v>
      </c>
      <c r="P138">
        <v>-62.591701741472797</v>
      </c>
      <c r="Q138">
        <v>-55.133895763924002</v>
      </c>
      <c r="R138">
        <v>-61.5023542850033</v>
      </c>
      <c r="S138">
        <v>-55.373417962926702</v>
      </c>
      <c r="T138">
        <v>-60.559475147860901</v>
      </c>
      <c r="U138">
        <v>-55.648428069978401</v>
      </c>
      <c r="V138">
        <v>-59.734285625208997</v>
      </c>
      <c r="W138">
        <v>-55.961251034069498</v>
      </c>
      <c r="X138">
        <v>-59.006305497085897</v>
      </c>
      <c r="Y138">
        <v>-56.314717629671399</v>
      </c>
      <c r="Z138">
        <v>-58.360461462042899</v>
      </c>
      <c r="AA138">
        <v>-56.7122828931398</v>
      </c>
      <c r="AB138">
        <v>-57.7853574429841</v>
      </c>
      <c r="AC138">
        <v>-57.158186068297802</v>
      </c>
      <c r="AD138">
        <v>-57.272188247110797</v>
      </c>
      <c r="AE138">
        <v>-57.657670037496999</v>
      </c>
      <c r="AF138">
        <v>-56.814029484691702</v>
      </c>
      <c r="AG138">
        <v>-58.217288159594702</v>
      </c>
      <c r="AH138">
        <v>-56.405357735588701</v>
      </c>
      <c r="AI138">
        <v>-58.845343180641699</v>
      </c>
      <c r="AJ138">
        <v>-56.041717108950998</v>
      </c>
      <c r="AK138">
        <v>-59.552532156785198</v>
      </c>
      <c r="AL138">
        <v>-55.719481992924898</v>
      </c>
      <c r="AM138">
        <v>-60.352924785146897</v>
      </c>
      <c r="AN138">
        <v>-55.435684852038698</v>
      </c>
      <c r="AO138">
        <v>-61.265505273404898</v>
      </c>
      <c r="AP138">
        <v>-55.187889154923496</v>
      </c>
      <c r="AQ138">
        <v>-62.316717741138604</v>
      </c>
      <c r="AR138">
        <v>-54.974094354282499</v>
      </c>
      <c r="AS138">
        <v>-63.5449169105122</v>
      </c>
      <c r="AT138">
        <v>-54.792664135916297</v>
      </c>
      <c r="AU138">
        <v>-65.008740716595099</v>
      </c>
      <c r="AV138">
        <v>-54.642271925497298</v>
      </c>
      <c r="AW138">
        <v>-66.804456425089597</v>
      </c>
      <c r="AX138">
        <v>-54.521859476904801</v>
      </c>
      <c r="AY138">
        <v>-69.107055223888807</v>
      </c>
      <c r="AZ138">
        <v>-54.430605611350003</v>
      </c>
      <c r="BA138">
        <v>-72.289416992190098</v>
      </c>
      <c r="BB138">
        <v>-54.367903043688898</v>
      </c>
      <c r="BC138">
        <v>-77.414731028784104</v>
      </c>
      <c r="BD138">
        <v>-54.333341853794302</v>
      </c>
      <c r="BE138">
        <v>-91.718320237724996</v>
      </c>
      <c r="BF138">
        <v>-54.326698622227298</v>
      </c>
      <c r="BG138">
        <v>-81.633388161989004</v>
      </c>
      <c r="BH138">
        <v>-54.347930608086102</v>
      </c>
      <c r="BI138">
        <v>-74.361356383753403</v>
      </c>
      <c r="BJ138">
        <v>-54.3971746431856</v>
      </c>
      <c r="BK138">
        <v>-70.477269910006598</v>
      </c>
      <c r="BL138">
        <v>-54.474750681286103</v>
      </c>
      <c r="BM138">
        <v>-67.823368358649304</v>
      </c>
      <c r="BN138">
        <v>-54.5811701997524</v>
      </c>
      <c r="BO138">
        <v>-65.815475972715404</v>
      </c>
      <c r="BP138">
        <v>-54.717149928756001</v>
      </c>
      <c r="BQ138">
        <v>-64.2088117379121</v>
      </c>
      <c r="BR138">
        <v>-54.883631707730501</v>
      </c>
      <c r="BS138">
        <v>-62.877312923598303</v>
      </c>
      <c r="BT138">
        <v>-55.081809675263003</v>
      </c>
      <c r="BU138">
        <v>-61.747471752354599</v>
      </c>
      <c r="BV138">
        <v>-55.3131665351222</v>
      </c>
      <c r="BW138">
        <v>-60.772679715056299</v>
      </c>
      <c r="BX138">
        <v>-55.579521378038599</v>
      </c>
      <c r="BY138">
        <v>-59.921541445979102</v>
      </c>
      <c r="BZ138">
        <v>-55.883092583341202</v>
      </c>
      <c r="CA138">
        <v>-59.171920771736701</v>
      </c>
      <c r="CB138">
        <v>-56.226580845244598</v>
      </c>
      <c r="CC138">
        <v>-58.507644619523298</v>
      </c>
      <c r="CD138">
        <v>-56.613279638544697</v>
      </c>
    </row>
    <row r="139" spans="1:82" x14ac:dyDescent="0.2">
      <c r="A139">
        <v>1.474</v>
      </c>
      <c r="B139" t="e" cm="1">
        <f t="array" ref="B139">-Inf</f>
        <v>#NAME?</v>
      </c>
      <c r="C139">
        <v>-54.593419372284302</v>
      </c>
      <c r="D139">
        <v>-82.704734157755695</v>
      </c>
      <c r="E139">
        <v>-54.606847593608997</v>
      </c>
      <c r="F139">
        <v>-76.690845760166596</v>
      </c>
      <c r="G139">
        <v>-54.633745652326297</v>
      </c>
      <c r="H139">
        <v>-73.180211052216606</v>
      </c>
      <c r="I139">
        <v>-54.674197298174597</v>
      </c>
      <c r="J139">
        <v>-70.697112685492399</v>
      </c>
      <c r="K139">
        <v>-54.7283294635114</v>
      </c>
      <c r="L139">
        <v>-68.779084420446907</v>
      </c>
      <c r="M139">
        <v>-54.796313871724699</v>
      </c>
      <c r="N139">
        <v>-67.2201396931614</v>
      </c>
      <c r="O139">
        <v>-54.878369248901002</v>
      </c>
      <c r="P139">
        <v>-65.910407730598706</v>
      </c>
      <c r="Q139">
        <v>-54.974764200295503</v>
      </c>
      <c r="R139">
        <v>-64.784314610557701</v>
      </c>
      <c r="S139">
        <v>-55.085820833890502</v>
      </c>
      <c r="T139">
        <v>-63.799573294347297</v>
      </c>
      <c r="U139">
        <v>-55.211919238208502</v>
      </c>
      <c r="V139">
        <v>-62.927320288474299</v>
      </c>
      <c r="W139">
        <v>-55.353502952038802</v>
      </c>
      <c r="X139">
        <v>-62.146978533134998</v>
      </c>
      <c r="Y139">
        <v>-55.511085601768997</v>
      </c>
      <c r="Z139">
        <v>-61.443365071389501</v>
      </c>
      <c r="AA139">
        <v>-55.685258930183402</v>
      </c>
      <c r="AB139">
        <v>-60.804960468455597</v>
      </c>
      <c r="AC139">
        <v>-55.876702502410403</v>
      </c>
      <c r="AD139">
        <v>-60.222821447881998</v>
      </c>
      <c r="AE139">
        <v>-56.086195455028601</v>
      </c>
      <c r="AF139">
        <v>-59.689869631260599</v>
      </c>
      <c r="AG139">
        <v>-56.314630759939902</v>
      </c>
      <c r="AH139">
        <v>-59.200410348871202</v>
      </c>
      <c r="AI139">
        <v>-56.563032615093597</v>
      </c>
      <c r="AJ139">
        <v>-58.749797640968602</v>
      </c>
      <c r="AK139">
        <v>-56.832577763227299</v>
      </c>
      <c r="AL139">
        <v>-58.334195215826803</v>
      </c>
      <c r="AM139">
        <v>-57.124621797520199</v>
      </c>
      <c r="AN139">
        <v>-57.950402185380597</v>
      </c>
      <c r="AO139">
        <v>-57.440731868973103</v>
      </c>
      <c r="AP139">
        <v>-57.595723616845902</v>
      </c>
      <c r="AQ139">
        <v>-57.782727708847403</v>
      </c>
      <c r="AR139">
        <v>-57.267872768822798</v>
      </c>
      <c r="AS139">
        <v>-58.152733588455</v>
      </c>
      <c r="AT139">
        <v>-56.964896163974501</v>
      </c>
      <c r="AU139">
        <v>-58.553244863686501</v>
      </c>
      <c r="AV139">
        <v>-56.685115408224299</v>
      </c>
      <c r="AW139">
        <v>-58.987214261048301</v>
      </c>
      <c r="AX139">
        <v>-56.427081483969502</v>
      </c>
      <c r="AY139">
        <v>-59.458165329441698</v>
      </c>
      <c r="AZ139">
        <v>-56.189538468099499</v>
      </c>
      <c r="BA139">
        <v>-59.970343964786302</v>
      </c>
      <c r="BB139">
        <v>-55.971394464736903</v>
      </c>
      <c r="BC139">
        <v>-60.5289243988857</v>
      </c>
      <c r="BD139">
        <v>-55.771698128254002</v>
      </c>
      <c r="BE139">
        <v>-61.140294924507899</v>
      </c>
      <c r="BF139">
        <v>-55.589619567368601</v>
      </c>
      <c r="BG139">
        <v>-61.812463471767003</v>
      </c>
      <c r="BH139">
        <v>-55.424434719889199</v>
      </c>
      <c r="BI139">
        <v>-62.555648876410302</v>
      </c>
      <c r="BJ139">
        <v>-55.275512505567796</v>
      </c>
      <c r="BK139">
        <v>-63.3831701784109</v>
      </c>
      <c r="BL139">
        <v>-55.1423042254686</v>
      </c>
      <c r="BM139">
        <v>-64.3128345685179</v>
      </c>
      <c r="BN139">
        <v>-55.024334796601401</v>
      </c>
      <c r="BO139">
        <v>-65.369202303807896</v>
      </c>
      <c r="BP139">
        <v>-54.921195501606697</v>
      </c>
      <c r="BQ139">
        <v>-66.587490918944994</v>
      </c>
      <c r="BR139">
        <v>-54.832538002962799</v>
      </c>
      <c r="BS139">
        <v>-68.020787271284604</v>
      </c>
      <c r="BT139">
        <v>-54.758069425173097</v>
      </c>
      <c r="BU139">
        <v>-69.754630081939993</v>
      </c>
      <c r="BV139">
        <v>-54.697548350741002</v>
      </c>
      <c r="BW139">
        <v>-71.940383656840396</v>
      </c>
      <c r="BX139">
        <v>-54.650781609453801</v>
      </c>
      <c r="BY139">
        <v>-74.886918797723297</v>
      </c>
      <c r="BZ139">
        <v>-54.617621767763602</v>
      </c>
      <c r="CA139">
        <v>-79.402630263709796</v>
      </c>
      <c r="CB139">
        <v>-54.597965247554399</v>
      </c>
      <c r="CC139">
        <v>-89.392089878390195</v>
      </c>
      <c r="CD139">
        <v>-54.591751022590898</v>
      </c>
    </row>
    <row r="140" spans="1:82" x14ac:dyDescent="0.2">
      <c r="A140">
        <v>1.476</v>
      </c>
      <c r="B140" t="e" cm="1">
        <f t="array" ref="B140">-Inf</f>
        <v>#NAME?</v>
      </c>
      <c r="C140">
        <v>-54.8584761322319</v>
      </c>
      <c r="D140">
        <v>-72.491215285331705</v>
      </c>
      <c r="E140">
        <v>-55.009592962345202</v>
      </c>
      <c r="F140">
        <v>-66.545845150531406</v>
      </c>
      <c r="G140">
        <v>-55.317225922874997</v>
      </c>
      <c r="H140">
        <v>-63.1499877398211</v>
      </c>
      <c r="I140">
        <v>-55.792975838519297</v>
      </c>
      <c r="J140">
        <v>-60.828816667955998</v>
      </c>
      <c r="K140">
        <v>-56.456517586518899</v>
      </c>
      <c r="L140">
        <v>-59.121155996865099</v>
      </c>
      <c r="M140">
        <v>-57.339245259325303</v>
      </c>
      <c r="N140">
        <v>-57.822755716691397</v>
      </c>
      <c r="O140">
        <v>-58.4913334352429</v>
      </c>
      <c r="P140">
        <v>-56.825994443396297</v>
      </c>
      <c r="Q140">
        <v>-59.996294322075002</v>
      </c>
      <c r="R140">
        <v>-56.068152626461398</v>
      </c>
      <c r="S140">
        <v>-62.004575521876198</v>
      </c>
      <c r="T140">
        <v>-55.510529162685799</v>
      </c>
      <c r="U140">
        <v>-64.8263008664685</v>
      </c>
      <c r="V140">
        <v>-55.128752490074</v>
      </c>
      <c r="W140">
        <v>-69.279051184083698</v>
      </c>
      <c r="X140">
        <v>-54.907886390503499</v>
      </c>
      <c r="Y140">
        <v>-79.366608239330105</v>
      </c>
      <c r="Z140">
        <v>-54.839881518765999</v>
      </c>
      <c r="AA140">
        <v>-77.699685904651403</v>
      </c>
      <c r="AB140">
        <v>-54.9223422186543</v>
      </c>
      <c r="AC140">
        <v>-68.731334319373403</v>
      </c>
      <c r="AD140">
        <v>-55.158178330887303</v>
      </c>
      <c r="AE140">
        <v>-64.505484346197093</v>
      </c>
      <c r="AF140">
        <v>-55.5560292418701</v>
      </c>
      <c r="AG140">
        <v>-61.783827072850301</v>
      </c>
      <c r="AH140">
        <v>-56.131598012319103</v>
      </c>
      <c r="AI140">
        <v>-59.833454894550002</v>
      </c>
      <c r="AJ140">
        <v>-56.910366296360699</v>
      </c>
      <c r="AK140">
        <v>-58.367354096833601</v>
      </c>
      <c r="AL140">
        <v>-57.932807342187701</v>
      </c>
      <c r="AM140">
        <v>-57.243996293947198</v>
      </c>
      <c r="AN140">
        <v>-59.264768255724697</v>
      </c>
      <c r="AO140">
        <v>-56.384066200939699</v>
      </c>
      <c r="AP140">
        <v>-61.020089961124903</v>
      </c>
      <c r="AQ140">
        <v>-55.739650419807603</v>
      </c>
      <c r="AR140">
        <v>-63.417592570750898</v>
      </c>
      <c r="AS140">
        <v>-55.280710098194298</v>
      </c>
      <c r="AT140">
        <v>-66.962795921403099</v>
      </c>
      <c r="AU140">
        <v>-54.988465522601402</v>
      </c>
      <c r="AV140">
        <v>-73.361349594378794</v>
      </c>
      <c r="AW140">
        <v>-54.851970660057901</v>
      </c>
      <c r="AX140">
        <v>-92.839206140067404</v>
      </c>
      <c r="AY140">
        <v>-54.8663644569627</v>
      </c>
      <c r="AZ140">
        <v>-71.701623871703802</v>
      </c>
      <c r="BA140">
        <v>-55.032152223275197</v>
      </c>
      <c r="BB140">
        <v>-66.149311219831404</v>
      </c>
      <c r="BC140">
        <v>-55.355278679750299</v>
      </c>
      <c r="BD140">
        <v>-62.891718156188901</v>
      </c>
      <c r="BE140">
        <v>-55.848016138860899</v>
      </c>
      <c r="BF140">
        <v>-60.6430124271171</v>
      </c>
      <c r="BG140">
        <v>-56.530966971715202</v>
      </c>
      <c r="BH140">
        <v>-58.981234376908702</v>
      </c>
      <c r="BI140">
        <v>-57.436942608107401</v>
      </c>
      <c r="BJ140">
        <v>-57.715440857297203</v>
      </c>
      <c r="BK140">
        <v>-58.618505096763599</v>
      </c>
      <c r="BL140">
        <v>-56.743798032498397</v>
      </c>
      <c r="BM140">
        <v>-60.163648523332597</v>
      </c>
      <c r="BN140">
        <v>-56.006534308268002</v>
      </c>
      <c r="BO140">
        <v>-62.232494157987603</v>
      </c>
      <c r="BP140">
        <v>-55.466635975842998</v>
      </c>
      <c r="BQ140">
        <v>-65.160853603636795</v>
      </c>
      <c r="BR140">
        <v>-55.100798303320303</v>
      </c>
      <c r="BS140">
        <v>-69.865117326674394</v>
      </c>
      <c r="BT140">
        <v>-54.894829238918298</v>
      </c>
      <c r="BU140">
        <v>-81.433018292565805</v>
      </c>
      <c r="BV140">
        <v>-54.841258462734302</v>
      </c>
      <c r="BW140">
        <v>-76.302909499202599</v>
      </c>
      <c r="BX140">
        <v>-54.938201387107398</v>
      </c>
      <c r="BY140">
        <v>-68.217413957533694</v>
      </c>
      <c r="BZ140">
        <v>-55.189085831736499</v>
      </c>
      <c r="CA140">
        <v>-64.197425192142703</v>
      </c>
      <c r="CB140">
        <v>-55.6031531385336</v>
      </c>
      <c r="CC140">
        <v>-61.569893324055599</v>
      </c>
      <c r="CD140">
        <v>-56.1968973559677</v>
      </c>
    </row>
    <row r="141" spans="1:82" x14ac:dyDescent="0.2">
      <c r="A141">
        <v>1.478</v>
      </c>
      <c r="B141" t="e" cm="1">
        <f t="array" ref="B141">-Inf</f>
        <v>#NAME?</v>
      </c>
      <c r="C141">
        <v>-55.123746169705598</v>
      </c>
      <c r="D141">
        <v>-68.299953930241102</v>
      </c>
      <c r="E141">
        <v>-55.552156332292299</v>
      </c>
      <c r="F141">
        <v>-62.4909180811228</v>
      </c>
      <c r="G141">
        <v>-56.454625186248897</v>
      </c>
      <c r="H141">
        <v>-59.326407599928302</v>
      </c>
      <c r="I141">
        <v>-57.944423707802102</v>
      </c>
      <c r="J141">
        <v>-57.338247147583502</v>
      </c>
      <c r="K141">
        <v>-60.273842099263497</v>
      </c>
      <c r="L141">
        <v>-56.075617138303301</v>
      </c>
      <c r="M141">
        <v>-64.092267125496505</v>
      </c>
      <c r="N141">
        <v>-55.349683873105398</v>
      </c>
      <c r="O141">
        <v>-72.056095449730293</v>
      </c>
      <c r="P141">
        <v>-55.075643643915903</v>
      </c>
      <c r="Q141">
        <v>-77.255578569096102</v>
      </c>
      <c r="R141">
        <v>-55.225177716411501</v>
      </c>
      <c r="S141">
        <v>-65.725373168934993</v>
      </c>
      <c r="T141">
        <v>-55.813505451928798</v>
      </c>
      <c r="U141">
        <v>-61.184486392117698</v>
      </c>
      <c r="V141">
        <v>-56.9061654612685</v>
      </c>
      <c r="W141">
        <v>-58.520038031482002</v>
      </c>
      <c r="X141">
        <v>-58.652989915439001</v>
      </c>
      <c r="Y141">
        <v>-56.821052927743601</v>
      </c>
      <c r="Z141">
        <v>-61.397080432854899</v>
      </c>
      <c r="AA141">
        <v>-55.763056536071502</v>
      </c>
      <c r="AB141">
        <v>-66.1233324223019</v>
      </c>
      <c r="AC141">
        <v>-55.203397493783598</v>
      </c>
      <c r="AD141">
        <v>-78.935515737943803</v>
      </c>
      <c r="AE141">
        <v>-55.0802809380749</v>
      </c>
      <c r="AF141">
        <v>-71.261321377666306</v>
      </c>
      <c r="AG141">
        <v>-55.381202436063198</v>
      </c>
      <c r="AH141">
        <v>-63.783972289228402</v>
      </c>
      <c r="AI141">
        <v>-56.1373962596521</v>
      </c>
      <c r="AJ141">
        <v>-60.095388417770401</v>
      </c>
      <c r="AK141">
        <v>-57.438222136754298</v>
      </c>
      <c r="AL141">
        <v>-57.830667407465</v>
      </c>
      <c r="AM141">
        <v>-59.482217557919498</v>
      </c>
      <c r="AN141">
        <v>-56.382805395918702</v>
      </c>
      <c r="AO141">
        <v>-62.748700585937101</v>
      </c>
      <c r="AP141">
        <v>-55.512312746328703</v>
      </c>
      <c r="AQ141">
        <v>-68.850838814863096</v>
      </c>
      <c r="AR141">
        <v>-55.111430327835699</v>
      </c>
      <c r="AS141">
        <v>-92.330738916024302</v>
      </c>
      <c r="AT141">
        <v>-55.137714568185302</v>
      </c>
      <c r="AU141">
        <v>-67.783471988793806</v>
      </c>
      <c r="AV141">
        <v>-55.593823820868302</v>
      </c>
      <c r="AW141">
        <v>-62.2421524840614</v>
      </c>
      <c r="AX141">
        <v>-56.528690197411997</v>
      </c>
      <c r="AY141">
        <v>-59.174947648588002</v>
      </c>
      <c r="AZ141">
        <v>-58.061344193292001</v>
      </c>
      <c r="BA141">
        <v>-57.241024066509297</v>
      </c>
      <c r="BB141">
        <v>-60.457706560902501</v>
      </c>
      <c r="BC141">
        <v>-56.015895581971201</v>
      </c>
      <c r="BD141">
        <v>-64.413602427392703</v>
      </c>
      <c r="BE141">
        <v>-55.319906123953501</v>
      </c>
      <c r="BF141">
        <v>-72.932790736073301</v>
      </c>
      <c r="BG141">
        <v>-55.072640701904</v>
      </c>
      <c r="BH141">
        <v>-75.849884886016596</v>
      </c>
      <c r="BI141">
        <v>-55.248649549946002</v>
      </c>
      <c r="BJ141">
        <v>-65.346413873729702</v>
      </c>
      <c r="BK141">
        <v>-55.865891411339497</v>
      </c>
      <c r="BL141">
        <v>-60.978565885454401</v>
      </c>
      <c r="BM141">
        <v>-56.993769255863398</v>
      </c>
      <c r="BN141">
        <v>-58.390698869439099</v>
      </c>
      <c r="BO141">
        <v>-58.789666853027697</v>
      </c>
      <c r="BP141">
        <v>-56.738383300349</v>
      </c>
      <c r="BQ141">
        <v>-61.616682950694702</v>
      </c>
      <c r="BR141">
        <v>-55.714522290224203</v>
      </c>
      <c r="BS141">
        <v>-66.542117115842601</v>
      </c>
      <c r="BT141">
        <v>-55.1833004189129</v>
      </c>
      <c r="BU141">
        <v>-81.022292565488797</v>
      </c>
      <c r="BV141">
        <v>-55.086554330600201</v>
      </c>
      <c r="BW141">
        <v>-70.534714531300295</v>
      </c>
      <c r="BX141">
        <v>-55.414474493874501</v>
      </c>
      <c r="BY141">
        <v>-63.487823676356001</v>
      </c>
      <c r="BZ141">
        <v>-56.201262427938602</v>
      </c>
      <c r="CA141">
        <v>-59.922127625677099</v>
      </c>
      <c r="CB141">
        <v>-57.541013128367702</v>
      </c>
      <c r="CC141">
        <v>-57.719993473180899</v>
      </c>
      <c r="CD141">
        <v>-59.642536460413098</v>
      </c>
    </row>
    <row r="142" spans="1:82" x14ac:dyDescent="0.2">
      <c r="A142">
        <v>1.48</v>
      </c>
      <c r="B142" t="e" cm="1">
        <f t="array" ref="B142">-Inf</f>
        <v>#NAME?</v>
      </c>
      <c r="C142">
        <v>-55.388600796857901</v>
      </c>
      <c r="D142">
        <v>-65.748160669142393</v>
      </c>
      <c r="E142">
        <v>-56.227403137381302</v>
      </c>
      <c r="F142">
        <v>-60.136840393306201</v>
      </c>
      <c r="G142">
        <v>-58.094688051087097</v>
      </c>
      <c r="H142">
        <v>-57.315237113327299</v>
      </c>
      <c r="I142">
        <v>-61.597732444762698</v>
      </c>
      <c r="J142">
        <v>-55.838603199143897</v>
      </c>
      <c r="K142">
        <v>-69.316975826758707</v>
      </c>
      <c r="L142">
        <v>-55.297451952195402</v>
      </c>
      <c r="M142">
        <v>-74.929580366708294</v>
      </c>
      <c r="N142">
        <v>-55.576832186573498</v>
      </c>
      <c r="O142">
        <v>-63.297018021799801</v>
      </c>
      <c r="P142">
        <v>-56.7341104405794</v>
      </c>
      <c r="Q142">
        <v>-58.968932627961102</v>
      </c>
      <c r="R142">
        <v>-59.056052508265303</v>
      </c>
      <c r="S142">
        <v>-56.687550102480998</v>
      </c>
      <c r="T142">
        <v>-63.4715890001129</v>
      </c>
      <c r="U142">
        <v>-55.557550833517602</v>
      </c>
      <c r="V142">
        <v>-75.674535345806206</v>
      </c>
      <c r="W142">
        <v>-55.301358263160303</v>
      </c>
      <c r="X142">
        <v>-68.956398496870904</v>
      </c>
      <c r="Y142">
        <v>-55.866471577439903</v>
      </c>
      <c r="Z142">
        <v>-61.463769188994704</v>
      </c>
      <c r="AA142">
        <v>-57.373428381123802</v>
      </c>
      <c r="AB142">
        <v>-58.024028889706102</v>
      </c>
      <c r="AC142">
        <v>-60.244999357641298</v>
      </c>
      <c r="AD142">
        <v>-56.1910488824103</v>
      </c>
      <c r="AE142">
        <v>-65.9896454277809</v>
      </c>
      <c r="AF142">
        <v>-55.377454625501997</v>
      </c>
      <c r="AG142">
        <v>-96.589579528552505</v>
      </c>
      <c r="AH142">
        <v>-55.400405736832703</v>
      </c>
      <c r="AI142">
        <v>-65.513834894364294</v>
      </c>
      <c r="AJ142">
        <v>-56.264556520900697</v>
      </c>
      <c r="AK142">
        <v>-60.030647456266898</v>
      </c>
      <c r="AL142">
        <v>-58.1665756579008</v>
      </c>
      <c r="AM142">
        <v>-57.258072456098397</v>
      </c>
      <c r="AN142">
        <v>-61.734448017226804</v>
      </c>
      <c r="AO142">
        <v>-55.811465513838499</v>
      </c>
      <c r="AP142">
        <v>-69.693844659946095</v>
      </c>
      <c r="AQ142">
        <v>-55.294190727319297</v>
      </c>
      <c r="AR142">
        <v>-74.244095711061703</v>
      </c>
      <c r="AS142">
        <v>-55.596801489465399</v>
      </c>
      <c r="AT142">
        <v>-63.126517657446897</v>
      </c>
      <c r="AU142">
        <v>-56.781568806617102</v>
      </c>
      <c r="AV142">
        <v>-58.883315153197501</v>
      </c>
      <c r="AW142">
        <v>-59.1447052395133</v>
      </c>
      <c r="AX142">
        <v>-56.641878215576902</v>
      </c>
      <c r="AY142">
        <v>-63.650397590429399</v>
      </c>
      <c r="AZ142">
        <v>-55.538954382659497</v>
      </c>
      <c r="BA142">
        <v>-76.490134244845095</v>
      </c>
      <c r="BB142">
        <v>-55.305910240726298</v>
      </c>
      <c r="BC142">
        <v>-68.610813560042502</v>
      </c>
      <c r="BD142">
        <v>-55.895075352808398</v>
      </c>
      <c r="BE142">
        <v>-61.332474634659803</v>
      </c>
      <c r="BF142">
        <v>-57.432660108476703</v>
      </c>
      <c r="BG142">
        <v>-57.954578347439103</v>
      </c>
      <c r="BH142">
        <v>-60.355173932787899</v>
      </c>
      <c r="BI142">
        <v>-56.155487094197703</v>
      </c>
      <c r="BJ142">
        <v>-66.238698691307803</v>
      </c>
      <c r="BK142">
        <v>-55.3669655341386</v>
      </c>
      <c r="BL142">
        <v>-90.569301418992097</v>
      </c>
      <c r="BM142">
        <v>-55.412871238587201</v>
      </c>
      <c r="BN142">
        <v>-65.286291925695394</v>
      </c>
      <c r="BO142">
        <v>-56.302515899064304</v>
      </c>
      <c r="BP142">
        <v>-59.926373051292998</v>
      </c>
      <c r="BQ142">
        <v>-58.239712214976002</v>
      </c>
      <c r="BR142">
        <v>-57.201920984283703</v>
      </c>
      <c r="BS142">
        <v>-61.8740039416776</v>
      </c>
      <c r="BT142">
        <v>-55.785053969700101</v>
      </c>
      <c r="BU142">
        <v>-70.088483393463207</v>
      </c>
      <c r="BV142">
        <v>-55.2915741042845</v>
      </c>
      <c r="BW142">
        <v>-73.609372543422893</v>
      </c>
      <c r="BX142">
        <v>-55.617461912866503</v>
      </c>
      <c r="BY142">
        <v>-62.9599311591872</v>
      </c>
      <c r="BZ142">
        <v>-56.829935068297999</v>
      </c>
      <c r="CA142">
        <v>-58.799170752879903</v>
      </c>
      <c r="CB142">
        <v>-59.234922436256703</v>
      </c>
      <c r="CC142">
        <v>-56.597085485097899</v>
      </c>
      <c r="CD142">
        <v>-63.833621951337001</v>
      </c>
    </row>
    <row r="143" spans="1:82" x14ac:dyDescent="0.2">
      <c r="A143">
        <v>1.482</v>
      </c>
      <c r="B143" t="e" cm="1">
        <f t="array" ref="B143">-Inf</f>
        <v>#NAME?</v>
      </c>
      <c r="C143">
        <v>-55.652432961408699</v>
      </c>
      <c r="D143">
        <v>-63.979140061141699</v>
      </c>
      <c r="E143">
        <v>-57.033493544489602</v>
      </c>
      <c r="F143">
        <v>-58.621650643485303</v>
      </c>
      <c r="G143">
        <v>-60.374921508348102</v>
      </c>
      <c r="H143">
        <v>-56.254177531104801</v>
      </c>
      <c r="I143">
        <v>-68.6921847420125</v>
      </c>
      <c r="J143">
        <v>-55.493127131641401</v>
      </c>
      <c r="K143">
        <v>-71.163941237115196</v>
      </c>
      <c r="L143">
        <v>-56.0593897669456</v>
      </c>
      <c r="M143">
        <v>-61.109423805067401</v>
      </c>
      <c r="N143">
        <v>-58.155022775256498</v>
      </c>
      <c r="O143">
        <v>-57.366080599202903</v>
      </c>
      <c r="P143">
        <v>-62.884471538548198</v>
      </c>
      <c r="Q143">
        <v>-55.759927299961497</v>
      </c>
      <c r="R143">
        <v>-80.655641395710404</v>
      </c>
      <c r="S143">
        <v>-55.572428990089001</v>
      </c>
      <c r="T143">
        <v>-65.262553055720403</v>
      </c>
      <c r="U143">
        <v>-56.738711058961698</v>
      </c>
      <c r="V143">
        <v>-59.142826434382002</v>
      </c>
      <c r="W143">
        <v>-59.722225345098998</v>
      </c>
      <c r="X143">
        <v>-56.480548577646701</v>
      </c>
      <c r="Y143">
        <v>-66.791468112440995</v>
      </c>
      <c r="Z143">
        <v>-55.519625868993302</v>
      </c>
      <c r="AA143">
        <v>-74.671513136951603</v>
      </c>
      <c r="AB143">
        <v>-55.894797613355102</v>
      </c>
      <c r="AC143">
        <v>-61.940890970658401</v>
      </c>
      <c r="AD143">
        <v>-57.737370110580599</v>
      </c>
      <c r="AE143">
        <v>-57.739488155816296</v>
      </c>
      <c r="AF143">
        <v>-61.9361388138731</v>
      </c>
      <c r="AG143">
        <v>-55.895602042648399</v>
      </c>
      <c r="AH143">
        <v>-74.648280745883795</v>
      </c>
      <c r="AI143">
        <v>-55.519412825221103</v>
      </c>
      <c r="AJ143">
        <v>-66.800563983713701</v>
      </c>
      <c r="AK143">
        <v>-56.479247210831304</v>
      </c>
      <c r="AL143">
        <v>-59.725529842039897</v>
      </c>
      <c r="AM143">
        <v>-59.139873678671599</v>
      </c>
      <c r="AN143">
        <v>-56.740196049787698</v>
      </c>
      <c r="AO143">
        <v>-65.255063027510701</v>
      </c>
      <c r="AP143">
        <v>-55.572785770747402</v>
      </c>
      <c r="AQ143">
        <v>-80.702310970295898</v>
      </c>
      <c r="AR143">
        <v>-55.759276227093103</v>
      </c>
      <c r="AS143">
        <v>-62.889922325745701</v>
      </c>
      <c r="AT143">
        <v>-57.364190661766202</v>
      </c>
      <c r="AU143">
        <v>-58.157390678739603</v>
      </c>
      <c r="AV143">
        <v>-61.105240834344201</v>
      </c>
      <c r="AW143">
        <v>-56.0603529468682</v>
      </c>
      <c r="AX143">
        <v>-71.148538971742894</v>
      </c>
      <c r="AY143">
        <v>-55.493056514911302</v>
      </c>
      <c r="AZ143">
        <v>-68.703666550326204</v>
      </c>
      <c r="BA143">
        <v>-56.253049799370402</v>
      </c>
      <c r="BB143">
        <v>-60.378631508783599</v>
      </c>
      <c r="BC143">
        <v>-58.619007662411903</v>
      </c>
      <c r="BD143">
        <v>-57.0351742625543</v>
      </c>
      <c r="BE143">
        <v>-63.972810682373101</v>
      </c>
      <c r="BF143">
        <v>-55.652935699589101</v>
      </c>
      <c r="BG143">
        <v>-126.061406820036</v>
      </c>
      <c r="BH143">
        <v>-55.6519310137556</v>
      </c>
      <c r="BI143">
        <v>-63.985474817501597</v>
      </c>
      <c r="BJ143">
        <v>-57.031813912908099</v>
      </c>
      <c r="BK143">
        <v>-58.624295190728198</v>
      </c>
      <c r="BL143">
        <v>-60.3712138530367</v>
      </c>
      <c r="BM143">
        <v>-56.255306170850901</v>
      </c>
      <c r="BN143">
        <v>-68.680718851844901</v>
      </c>
      <c r="BO143">
        <v>-55.493198510426602</v>
      </c>
      <c r="BP143">
        <v>-71.179371625927999</v>
      </c>
      <c r="BQ143">
        <v>-56.058427455208701</v>
      </c>
      <c r="BR143">
        <v>-61.113609553047397</v>
      </c>
      <c r="BS143">
        <v>-58.152656278390701</v>
      </c>
      <c r="BT143">
        <v>-57.367971709595501</v>
      </c>
      <c r="BU143">
        <v>-62.8790249308177</v>
      </c>
      <c r="BV143">
        <v>-55.760579183168097</v>
      </c>
      <c r="BW143">
        <v>-80.609221996188595</v>
      </c>
      <c r="BX143">
        <v>-55.5720729855285</v>
      </c>
      <c r="BY143">
        <v>-65.270050310448596</v>
      </c>
      <c r="BZ143">
        <v>-56.737227083319603</v>
      </c>
      <c r="CA143">
        <v>-59.145780955952802</v>
      </c>
      <c r="CB143">
        <v>-59.7189228660419</v>
      </c>
      <c r="CC143">
        <v>-56.481850901058003</v>
      </c>
      <c r="CD143">
        <v>-66.782382517087797</v>
      </c>
    </row>
    <row r="144" spans="1:82" x14ac:dyDescent="0.2">
      <c r="A144">
        <v>1.484</v>
      </c>
      <c r="B144" t="e" cm="1">
        <f t="array" ref="B144">-Inf</f>
        <v>#NAME?</v>
      </c>
      <c r="C144">
        <v>-55.914655822862102</v>
      </c>
      <c r="D144">
        <v>-62.670407634619202</v>
      </c>
      <c r="E144">
        <v>-57.973877354243101</v>
      </c>
      <c r="F144">
        <v>-57.618536700398003</v>
      </c>
      <c r="G144">
        <v>-63.630580697846703</v>
      </c>
      <c r="H144">
        <v>-55.820874327080602</v>
      </c>
      <c r="I144">
        <v>-81.418123813048695</v>
      </c>
      <c r="J144">
        <v>-56.032932448282402</v>
      </c>
      <c r="K144">
        <v>-61.826903753650399</v>
      </c>
      <c r="L144">
        <v>-58.3686069225297</v>
      </c>
      <c r="M144">
        <v>-57.299484000248</v>
      </c>
      <c r="N144">
        <v>-64.736534252670793</v>
      </c>
      <c r="O144">
        <v>-55.7510639608359</v>
      </c>
      <c r="P144">
        <v>-75.409124329811902</v>
      </c>
      <c r="Q144">
        <v>-56.1763814565359</v>
      </c>
      <c r="R144">
        <v>-61.079359617860497</v>
      </c>
      <c r="S144">
        <v>-58.806482518928902</v>
      </c>
      <c r="T144">
        <v>-57.014143948350402</v>
      </c>
      <c r="U144">
        <v>-66.031008858738005</v>
      </c>
      <c r="V144">
        <v>-55.704841962751097</v>
      </c>
      <c r="W144">
        <v>-71.906646990739105</v>
      </c>
      <c r="X144">
        <v>-56.345849451758703</v>
      </c>
      <c r="Y144">
        <v>-60.412530472496698</v>
      </c>
      <c r="Z144">
        <v>-59.292093785351597</v>
      </c>
      <c r="AA144">
        <v>-56.760368853700797</v>
      </c>
      <c r="AB144">
        <v>-67.5804370125134</v>
      </c>
      <c r="AC144">
        <v>-55.681958277077797</v>
      </c>
      <c r="AD144">
        <v>-69.434988274481498</v>
      </c>
      <c r="AE144">
        <v>-56.542373416095899</v>
      </c>
      <c r="AF144">
        <v>-59.814881769709999</v>
      </c>
      <c r="AG144">
        <v>-59.831105589921698</v>
      </c>
      <c r="AH144">
        <v>-56.536364034663201</v>
      </c>
      <c r="AI144">
        <v>-69.496453036824505</v>
      </c>
      <c r="AJ144">
        <v>-55.682290089795998</v>
      </c>
      <c r="AK144">
        <v>-67.531701419401202</v>
      </c>
      <c r="AL144">
        <v>-56.767207834590202</v>
      </c>
      <c r="AM144">
        <v>-59.277488417215999</v>
      </c>
      <c r="AN144">
        <v>-60.4305990469893</v>
      </c>
      <c r="AO144">
        <v>-56.340630459602799</v>
      </c>
      <c r="AP144">
        <v>-71.989217131072493</v>
      </c>
      <c r="AQ144">
        <v>-55.705839177072903</v>
      </c>
      <c r="AR144">
        <v>-65.990825112149594</v>
      </c>
      <c r="AS144">
        <v>-57.021859526501302</v>
      </c>
      <c r="AT144">
        <v>-58.7933157675592</v>
      </c>
      <c r="AU144">
        <v>-61.099562523961197</v>
      </c>
      <c r="AV144">
        <v>-56.171920308957297</v>
      </c>
      <c r="AW144">
        <v>-75.533833129975605</v>
      </c>
      <c r="AX144">
        <v>-55.752731943460198</v>
      </c>
      <c r="AY144">
        <v>-64.702519762139403</v>
      </c>
      <c r="AZ144">
        <v>-57.308132405386999</v>
      </c>
      <c r="BA144">
        <v>-58.356733887557198</v>
      </c>
      <c r="BB144">
        <v>-61.849619105710403</v>
      </c>
      <c r="BC144">
        <v>-56.029202391843498</v>
      </c>
      <c r="BD144">
        <v>-81.670031864012799</v>
      </c>
      <c r="BE144">
        <v>-55.823222151585497</v>
      </c>
      <c r="BF144">
        <v>-63.6012487601594</v>
      </c>
      <c r="BG144">
        <v>-57.628185264576999</v>
      </c>
      <c r="BH144">
        <v>-57.963179948994998</v>
      </c>
      <c r="BI144">
        <v>-62.696141460421401</v>
      </c>
      <c r="BJ144">
        <v>-55.911635215540201</v>
      </c>
      <c r="BK144">
        <v>-112.283950213395</v>
      </c>
      <c r="BL144">
        <v>-55.9176964696141</v>
      </c>
      <c r="BM144">
        <v>-62.644768751701399</v>
      </c>
      <c r="BN144">
        <v>-57.984606955929102</v>
      </c>
      <c r="BO144">
        <v>-57.608917803223498</v>
      </c>
      <c r="BP144">
        <v>-63.660031070602997</v>
      </c>
      <c r="BQ144">
        <v>-55.818546113912902</v>
      </c>
      <c r="BR144">
        <v>-81.173334608539506</v>
      </c>
      <c r="BS144">
        <v>-56.036683097409501</v>
      </c>
      <c r="BT144">
        <v>-61.804266584461701</v>
      </c>
      <c r="BU144">
        <v>-58.380515217384598</v>
      </c>
      <c r="BV144">
        <v>-57.2908631607676</v>
      </c>
      <c r="BW144">
        <v>-64.770701526728402</v>
      </c>
      <c r="BX144">
        <v>-55.749415276827499</v>
      </c>
      <c r="BY144">
        <v>-75.286199453514598</v>
      </c>
      <c r="BZ144">
        <v>-56.180863888345499</v>
      </c>
      <c r="CA144">
        <v>-61.059222531610601</v>
      </c>
      <c r="CB144">
        <v>-58.819688270649202</v>
      </c>
      <c r="CC144">
        <v>-57.006454182952602</v>
      </c>
      <c r="CD144">
        <v>-66.071398443214505</v>
      </c>
    </row>
    <row r="145" spans="1:82" x14ac:dyDescent="0.2">
      <c r="A145">
        <v>1.486</v>
      </c>
      <c r="B145" t="e" cm="1">
        <f t="array" ref="B145">-Inf</f>
        <v>#NAME?</v>
      </c>
      <c r="C145">
        <v>-56.174701593943098</v>
      </c>
      <c r="D145">
        <v>-61.664781611200901</v>
      </c>
      <c r="E145">
        <v>-59.058055181871602</v>
      </c>
      <c r="F145">
        <v>-56.966759675242699</v>
      </c>
      <c r="G145">
        <v>-68.851917222110302</v>
      </c>
      <c r="H145">
        <v>-55.864689145102098</v>
      </c>
      <c r="I145">
        <v>-66.113733012503502</v>
      </c>
      <c r="J145">
        <v>-57.413518702888702</v>
      </c>
      <c r="K145">
        <v>-58.3406020315538</v>
      </c>
      <c r="L145">
        <v>-63.054872921392302</v>
      </c>
      <c r="M145">
        <v>-56.002640013246598</v>
      </c>
      <c r="N145">
        <v>-77.163908681459304</v>
      </c>
      <c r="O145">
        <v>-56.416206181394998</v>
      </c>
      <c r="P145">
        <v>-60.523058512292501</v>
      </c>
      <c r="Q145">
        <v>-59.910905471441602</v>
      </c>
      <c r="R145">
        <v>-56.603403867667502</v>
      </c>
      <c r="S145">
        <v>-72.976244247195993</v>
      </c>
      <c r="T145">
        <v>-55.929330041979</v>
      </c>
      <c r="U145">
        <v>-64.085834180903703</v>
      </c>
      <c r="V145">
        <v>-57.952765745355698</v>
      </c>
      <c r="W145">
        <v>-57.737791621450803</v>
      </c>
      <c r="X145">
        <v>-64.788902754130902</v>
      </c>
      <c r="Y145">
        <v>-55.897313599476</v>
      </c>
      <c r="Z145">
        <v>-71.175569084091705</v>
      </c>
      <c r="AA145">
        <v>-56.7311416153631</v>
      </c>
      <c r="AB145">
        <v>-59.571652831747002</v>
      </c>
      <c r="AC145">
        <v>-60.928812733836303</v>
      </c>
      <c r="AD145">
        <v>-56.316727583232002</v>
      </c>
      <c r="AE145">
        <v>-81.270559158928705</v>
      </c>
      <c r="AF145">
        <v>-56.0595848245271</v>
      </c>
      <c r="AG145">
        <v>-62.496387342191099</v>
      </c>
      <c r="AH145">
        <v>-58.596802129777998</v>
      </c>
      <c r="AI145">
        <v>-57.234680647630299</v>
      </c>
      <c r="AJ145">
        <v>-67.040772345647298</v>
      </c>
      <c r="AK145">
        <v>-55.8571173291853</v>
      </c>
      <c r="AL145">
        <v>-67.707618042590994</v>
      </c>
      <c r="AM145">
        <v>-57.125055857266403</v>
      </c>
      <c r="AN145">
        <v>-58.772791721869297</v>
      </c>
      <c r="AO145">
        <v>-62.155901731029097</v>
      </c>
      <c r="AP145">
        <v>-56.101812382578402</v>
      </c>
      <c r="AQ145">
        <v>-85.622931501063107</v>
      </c>
      <c r="AR145">
        <v>-56.257459006560303</v>
      </c>
      <c r="AS145">
        <v>-61.208645827160503</v>
      </c>
      <c r="AT145">
        <v>-59.362496762231402</v>
      </c>
      <c r="AU145">
        <v>-56.820307351091799</v>
      </c>
      <c r="AV145">
        <v>-70.180854214719503</v>
      </c>
      <c r="AW145">
        <v>-55.8814489348687</v>
      </c>
      <c r="AX145">
        <v>-65.2844932964462</v>
      </c>
      <c r="AY145">
        <v>-57.605484837337897</v>
      </c>
      <c r="AZ145">
        <v>-58.100656959471799</v>
      </c>
      <c r="BA145">
        <v>-63.661576962493001</v>
      </c>
      <c r="BB145">
        <v>-55.955179872583898</v>
      </c>
      <c r="BC145">
        <v>-74.393516083640094</v>
      </c>
      <c r="BD145">
        <v>-56.526117620108003</v>
      </c>
      <c r="BE145">
        <v>-60.144188603719797</v>
      </c>
      <c r="BF145">
        <v>-60.273503182187802</v>
      </c>
      <c r="BG145">
        <v>-56.486558777054498</v>
      </c>
      <c r="BH145">
        <v>-75.262462312528598</v>
      </c>
      <c r="BI145">
        <v>-55.970672310002001</v>
      </c>
      <c r="BJ145">
        <v>-63.443948958865498</v>
      </c>
      <c r="BK145">
        <v>-58.1826050196455</v>
      </c>
      <c r="BL145">
        <v>-57.536964158251898</v>
      </c>
      <c r="BM145">
        <v>-65.563950969079301</v>
      </c>
      <c r="BN145">
        <v>-55.874554448243302</v>
      </c>
      <c r="BO145">
        <v>-69.692578380313506</v>
      </c>
      <c r="BP145">
        <v>-56.870097370878298</v>
      </c>
      <c r="BQ145">
        <v>-59.253988869874298</v>
      </c>
      <c r="BR145">
        <v>-61.364088580553201</v>
      </c>
      <c r="BS145">
        <v>-56.227445430548102</v>
      </c>
      <c r="BT145">
        <v>-89.350256943356896</v>
      </c>
      <c r="BU145">
        <v>-56.126139557863503</v>
      </c>
      <c r="BV145">
        <v>-61.980287437820799</v>
      </c>
      <c r="BW145">
        <v>-58.870246004807697</v>
      </c>
      <c r="BX145">
        <v>-57.0684406658021</v>
      </c>
      <c r="BY145">
        <v>-68.089046039066005</v>
      </c>
      <c r="BZ145">
        <v>-55.858717473618199</v>
      </c>
      <c r="CA145">
        <v>-66.704838316884405</v>
      </c>
      <c r="CB145">
        <v>-57.295635869422497</v>
      </c>
      <c r="CC145">
        <v>-58.505485899042696</v>
      </c>
      <c r="CD145">
        <v>-62.6862042045463</v>
      </c>
    </row>
    <row r="146" spans="1:82" x14ac:dyDescent="0.2">
      <c r="A146">
        <v>1.488</v>
      </c>
      <c r="B146" t="e" cm="1">
        <f t="array" ref="B146">-Inf</f>
        <v>#NAME?</v>
      </c>
      <c r="C146">
        <v>-56.4320206298692</v>
      </c>
      <c r="D146">
        <v>-60.873498806489103</v>
      </c>
      <c r="E146">
        <v>-60.303359168758803</v>
      </c>
      <c r="F146">
        <v>-56.574646087146398</v>
      </c>
      <c r="G146">
        <v>-82.374662454070304</v>
      </c>
      <c r="H146">
        <v>-56.3115313900473</v>
      </c>
      <c r="I146">
        <v>-61.505331938151798</v>
      </c>
      <c r="J146">
        <v>-59.787299355404102</v>
      </c>
      <c r="K146">
        <v>-56.740147774221299</v>
      </c>
      <c r="L146">
        <v>-76.364134397263896</v>
      </c>
      <c r="M146">
        <v>-56.212571917411204</v>
      </c>
      <c r="N146">
        <v>-62.208559592738098</v>
      </c>
      <c r="O146">
        <v>-59.319243555052097</v>
      </c>
      <c r="P146">
        <v>-56.929415502982103</v>
      </c>
      <c r="Q146">
        <v>-72.859106038309505</v>
      </c>
      <c r="R146">
        <v>-56.134656588084702</v>
      </c>
      <c r="S146">
        <v>-62.995791725853998</v>
      </c>
      <c r="T146">
        <v>-58.8942750421418</v>
      </c>
      <c r="U146">
        <v>-57.143509424259697</v>
      </c>
      <c r="V146">
        <v>-70.383868734392493</v>
      </c>
      <c r="W146">
        <v>-56.0774107770713</v>
      </c>
      <c r="X146">
        <v>-63.883820185656496</v>
      </c>
      <c r="Y146">
        <v>-58.508368283503998</v>
      </c>
      <c r="Z146">
        <v>-57.383685947021597</v>
      </c>
      <c r="AA146">
        <v>-68.475968502315595</v>
      </c>
      <c r="AB146">
        <v>-56.040563502225702</v>
      </c>
      <c r="AC146">
        <v>-64.895677576995993</v>
      </c>
      <c r="AD146">
        <v>-58.158195219848899</v>
      </c>
      <c r="AE146">
        <v>-57.6514304960968</v>
      </c>
      <c r="AF146">
        <v>-66.929434654696394</v>
      </c>
      <c r="AG146">
        <v>-56.0239422255503</v>
      </c>
      <c r="AH146">
        <v>-66.064147041335502</v>
      </c>
      <c r="AI146">
        <v>-57.840982469465501</v>
      </c>
      <c r="AJ146">
        <v>-57.948499098879999</v>
      </c>
      <c r="AK146">
        <v>-65.634416005822601</v>
      </c>
      <c r="AL146">
        <v>-56.027469596559001</v>
      </c>
      <c r="AM146">
        <v>-67.438154006013207</v>
      </c>
      <c r="AN146">
        <v>-57.554404300309898</v>
      </c>
      <c r="AO146">
        <v>-58.276971547089303</v>
      </c>
      <c r="AP146">
        <v>-64.525362044413498</v>
      </c>
      <c r="AQ146">
        <v>-56.051162005794602</v>
      </c>
      <c r="AR146">
        <v>-69.095447800636194</v>
      </c>
      <c r="AS146">
        <v>-57.296501246415701</v>
      </c>
      <c r="AT146">
        <v>-58.639319973166998</v>
      </c>
      <c r="AU146">
        <v>-63.560013102609702</v>
      </c>
      <c r="AV146">
        <v>-56.095129890640301</v>
      </c>
      <c r="AW146">
        <v>-71.170864523249705</v>
      </c>
      <c r="AX146">
        <v>-57.065617455147702</v>
      </c>
      <c r="AY146">
        <v>-59.038498294261203</v>
      </c>
      <c r="AZ146">
        <v>-62.709537179075099</v>
      </c>
      <c r="BA146">
        <v>-56.159579805619799</v>
      </c>
      <c r="BB146">
        <v>-73.930881592682596</v>
      </c>
      <c r="BC146">
        <v>-56.8603519520682</v>
      </c>
      <c r="BD146">
        <v>-59.478060407192999</v>
      </c>
      <c r="BE146">
        <v>-61.953393015923801</v>
      </c>
      <c r="BF146">
        <v>-56.2448183402743</v>
      </c>
      <c r="BG146">
        <v>-78.032236623399896</v>
      </c>
      <c r="BH146">
        <v>-56.679520414847801</v>
      </c>
      <c r="BI146">
        <v>-59.9623187641253</v>
      </c>
      <c r="BJ146">
        <v>-61.2764379856348</v>
      </c>
      <c r="BK146">
        <v>-56.3512580443725</v>
      </c>
      <c r="BL146">
        <v>-86.118197482055507</v>
      </c>
      <c r="BM146">
        <v>-56.522125006340403</v>
      </c>
      <c r="BN146">
        <v>-60.496560882229502</v>
      </c>
      <c r="BO146">
        <v>-60.667197760079397</v>
      </c>
      <c r="BP146">
        <v>-56.479425608218101</v>
      </c>
      <c r="BQ146">
        <v>-91.483412532540598</v>
      </c>
      <c r="BR146">
        <v>-56.387330483683499</v>
      </c>
      <c r="BS146">
        <v>-61.087350978581298</v>
      </c>
      <c r="BT146">
        <v>-60.116779231578398</v>
      </c>
      <c r="BU146">
        <v>-56.629972651961602</v>
      </c>
      <c r="BV146">
        <v>-79.768949550121206</v>
      </c>
      <c r="BW146">
        <v>-56.274445272400598</v>
      </c>
      <c r="BX146">
        <v>-61.742960119882099</v>
      </c>
      <c r="BY146">
        <v>-59.618159576338201</v>
      </c>
      <c r="BZ146">
        <v>-56.803689610988499</v>
      </c>
      <c r="CA146">
        <v>-74.967460092562902</v>
      </c>
      <c r="CB146">
        <v>-56.182906534754402</v>
      </c>
      <c r="CC146">
        <v>-62.473996531440498</v>
      </c>
      <c r="CD146">
        <v>-59.165705431960497</v>
      </c>
    </row>
    <row r="147" spans="1:82" x14ac:dyDescent="0.2">
      <c r="A147">
        <v>1.49</v>
      </c>
      <c r="B147" t="e" cm="1">
        <f t="array" ref="B147">-Inf</f>
        <v>#NAME?</v>
      </c>
      <c r="C147">
        <v>-56.686080758596198</v>
      </c>
      <c r="D147">
        <v>-60.241334912488099</v>
      </c>
      <c r="E147">
        <v>-61.738412580650497</v>
      </c>
      <c r="F147">
        <v>-56.384616261078101</v>
      </c>
      <c r="G147">
        <v>-74.501503413316996</v>
      </c>
      <c r="H147">
        <v>-57.132385085804302</v>
      </c>
      <c r="I147">
        <v>-59.076204988474899</v>
      </c>
      <c r="J147">
        <v>-63.7078363822474</v>
      </c>
      <c r="K147">
        <v>-56.218202665722501</v>
      </c>
      <c r="L147">
        <v>-68.545278965079902</v>
      </c>
      <c r="M147">
        <v>-57.739351287599597</v>
      </c>
      <c r="N147">
        <v>-58.163764086814297</v>
      </c>
      <c r="O147">
        <v>-66.432694285506997</v>
      </c>
      <c r="P147">
        <v>-56.181724795922499</v>
      </c>
      <c r="Q147">
        <v>-65.131173852455206</v>
      </c>
      <c r="R147">
        <v>-58.531336502076798</v>
      </c>
      <c r="S147">
        <v>-57.455561075879999</v>
      </c>
      <c r="T147">
        <v>-70.630682883488802</v>
      </c>
      <c r="U147">
        <v>-56.2740877473152</v>
      </c>
      <c r="V147">
        <v>-62.784118138337</v>
      </c>
      <c r="W147">
        <v>-59.545831175221601</v>
      </c>
      <c r="X147">
        <v>-56.920556047041003</v>
      </c>
      <c r="Y147">
        <v>-79.413495364240404</v>
      </c>
      <c r="Z147">
        <v>-56.498082058735399</v>
      </c>
      <c r="AA147">
        <v>-61.042578594379101</v>
      </c>
      <c r="AB147">
        <v>-60.842344923216203</v>
      </c>
      <c r="AC147">
        <v>-56.538496835670998</v>
      </c>
      <c r="AD147">
        <v>-81.756719959726496</v>
      </c>
      <c r="AE147">
        <v>-56.8607308552753</v>
      </c>
      <c r="AF147">
        <v>-59.701815989073303</v>
      </c>
      <c r="AG147">
        <v>-62.521173615205399</v>
      </c>
      <c r="AH147">
        <v>-56.296398929342701</v>
      </c>
      <c r="AI147">
        <v>-71.3998756227858</v>
      </c>
      <c r="AJ147">
        <v>-57.374214771496298</v>
      </c>
      <c r="AK147">
        <v>-58.653561379880699</v>
      </c>
      <c r="AL147">
        <v>-64.768753773712902</v>
      </c>
      <c r="AM147">
        <v>-56.186615548173897</v>
      </c>
      <c r="AN147">
        <v>-66.884737622101696</v>
      </c>
      <c r="AO147">
        <v>-58.057651096826099</v>
      </c>
      <c r="AP147">
        <v>-57.834251767134099</v>
      </c>
      <c r="AQ147">
        <v>-67.992955086589106</v>
      </c>
      <c r="AR147">
        <v>-56.2058192456673</v>
      </c>
      <c r="AS147">
        <v>-64.020650119557203</v>
      </c>
      <c r="AT147">
        <v>-58.940338569862902</v>
      </c>
      <c r="AU147">
        <v>-57.204093460077203</v>
      </c>
      <c r="AV147">
        <v>-73.4135654032753</v>
      </c>
      <c r="AW147">
        <v>-56.354585926168497</v>
      </c>
      <c r="AX147">
        <v>-61.971143785957601</v>
      </c>
      <c r="AY147">
        <v>-60.067821489756497</v>
      </c>
      <c r="AZ147">
        <v>-56.737297122242303</v>
      </c>
      <c r="BA147">
        <v>-91.923017476533801</v>
      </c>
      <c r="BB147">
        <v>-56.637465666345697</v>
      </c>
      <c r="BC147">
        <v>-60.420747540681397</v>
      </c>
      <c r="BD147">
        <v>-61.5140097836941</v>
      </c>
      <c r="BE147">
        <v>-56.417073400837303</v>
      </c>
      <c r="BF147">
        <v>-75.748158916643703</v>
      </c>
      <c r="BG147">
        <v>-57.063559568776903</v>
      </c>
      <c r="BH147">
        <v>-59.216582126586999</v>
      </c>
      <c r="BI147">
        <v>-63.408133285840002</v>
      </c>
      <c r="BJ147">
        <v>-56.232921646772198</v>
      </c>
      <c r="BK147">
        <v>-69.137601004749897</v>
      </c>
      <c r="BL147">
        <v>-57.647766167118697</v>
      </c>
      <c r="BM147">
        <v>-58.273532859384801</v>
      </c>
      <c r="BN147">
        <v>-66.005220435433401</v>
      </c>
      <c r="BO147">
        <v>-56.179150067045597</v>
      </c>
      <c r="BP147">
        <v>-65.511794496584599</v>
      </c>
      <c r="BQ147">
        <v>-58.413090365318702</v>
      </c>
      <c r="BR147">
        <v>-57.540012985889099</v>
      </c>
      <c r="BS147">
        <v>-69.926233981817902</v>
      </c>
      <c r="BT147">
        <v>-56.254142378637098</v>
      </c>
      <c r="BU147">
        <v>-63.0576598161866</v>
      </c>
      <c r="BV147">
        <v>-59.394872347901298</v>
      </c>
      <c r="BW147">
        <v>-56.983126835873101</v>
      </c>
      <c r="BX147">
        <v>-77.571852009497405</v>
      </c>
      <c r="BY147">
        <v>-56.460158335214501</v>
      </c>
      <c r="BZ147">
        <v>-61.249907190066203</v>
      </c>
      <c r="CA147">
        <v>-60.648886363108197</v>
      </c>
      <c r="CB147">
        <v>-56.581425958948998</v>
      </c>
      <c r="CC147">
        <v>-84.978913407860503</v>
      </c>
      <c r="CD147">
        <v>-56.803613692715103</v>
      </c>
    </row>
    <row r="148" spans="1:82" x14ac:dyDescent="0.2">
      <c r="A148">
        <v>1.492</v>
      </c>
      <c r="B148" t="e" cm="1">
        <f t="array" ref="B148">-Inf</f>
        <v>#NAME?</v>
      </c>
      <c r="C148">
        <v>-56.936366835454898</v>
      </c>
      <c r="D148">
        <v>-59.731471523640202</v>
      </c>
      <c r="E148">
        <v>-63.409800262314398</v>
      </c>
      <c r="F148">
        <v>-56.357983103725701</v>
      </c>
      <c r="G148">
        <v>-67.389496483032801</v>
      </c>
      <c r="H148">
        <v>-58.334802497275703</v>
      </c>
      <c r="I148">
        <v>-57.687016746469602</v>
      </c>
      <c r="J148">
        <v>-71.524709170420095</v>
      </c>
      <c r="K148">
        <v>-56.493072650570902</v>
      </c>
      <c r="L148">
        <v>-61.722805513500298</v>
      </c>
      <c r="M148">
        <v>-60.886300013747899</v>
      </c>
      <c r="N148">
        <v>-56.626415687829201</v>
      </c>
      <c r="O148">
        <v>-75.604460433825807</v>
      </c>
      <c r="P148">
        <v>-57.3651607153245</v>
      </c>
      <c r="Q148">
        <v>-58.804254043188998</v>
      </c>
      <c r="R148">
        <v>-65.637288620508002</v>
      </c>
      <c r="S148">
        <v>-56.326828686302903</v>
      </c>
      <c r="T148">
        <v>-64.674447332516905</v>
      </c>
      <c r="U148">
        <v>-59.1470074398514</v>
      </c>
      <c r="V148">
        <v>-57.180680482574701</v>
      </c>
      <c r="W148">
        <v>-79.965626268079802</v>
      </c>
      <c r="X148">
        <v>-56.735401443324797</v>
      </c>
      <c r="Y148">
        <v>-60.398627798065696</v>
      </c>
      <c r="Z148">
        <v>-62.339275626435402</v>
      </c>
      <c r="AA148">
        <v>-56.427068838709303</v>
      </c>
      <c r="AB148">
        <v>-69.635430362125604</v>
      </c>
      <c r="AC148">
        <v>-57.925223519136502</v>
      </c>
      <c r="AD148">
        <v>-58.060424301230597</v>
      </c>
      <c r="AE148">
        <v>-68.7872526725738</v>
      </c>
      <c r="AF148">
        <v>-56.398862049780199</v>
      </c>
      <c r="AG148">
        <v>-62.6904727469596</v>
      </c>
      <c r="AH148">
        <v>-60.157833339053497</v>
      </c>
      <c r="AI148">
        <v>-56.800114133187002</v>
      </c>
      <c r="AJ148">
        <v>-83.647075147384399</v>
      </c>
      <c r="AK148">
        <v>-57.091163690521803</v>
      </c>
      <c r="AL148">
        <v>-59.340439158631497</v>
      </c>
      <c r="AM148">
        <v>-64.211760296963007</v>
      </c>
      <c r="AN148">
        <v>-56.333333868511097</v>
      </c>
      <c r="AO148">
        <v>-66.199828884488298</v>
      </c>
      <c r="AP148">
        <v>-58.634779921146702</v>
      </c>
      <c r="AQ148">
        <v>-57.470857483282998</v>
      </c>
      <c r="AR148">
        <v>-73.963847410770498</v>
      </c>
      <c r="AS148">
        <v>-56.575819434949601</v>
      </c>
      <c r="AT148">
        <v>-61.162283494470103</v>
      </c>
      <c r="AU148">
        <v>-61.420092227811502</v>
      </c>
      <c r="AV148">
        <v>-56.5346954628642</v>
      </c>
      <c r="AW148">
        <v>-72.726143086539807</v>
      </c>
      <c r="AX148">
        <v>-57.5701117347663</v>
      </c>
      <c r="AY148">
        <v>-58.4900269276879</v>
      </c>
      <c r="AZ148">
        <v>-66.738579698535403</v>
      </c>
      <c r="BA148">
        <v>-56.342942281101998</v>
      </c>
      <c r="BB148">
        <v>-63.822349268988702</v>
      </c>
      <c r="BC148">
        <v>-59.520633857855302</v>
      </c>
      <c r="BD148">
        <v>-57.0158187232255</v>
      </c>
      <c r="BE148">
        <v>-89.185032390256097</v>
      </c>
      <c r="BF148">
        <v>-56.8620919358207</v>
      </c>
      <c r="BG148">
        <v>-59.952165278033199</v>
      </c>
      <c r="BH148">
        <v>-63.020258581859302</v>
      </c>
      <c r="BI148">
        <v>-56.377555224677401</v>
      </c>
      <c r="BJ148">
        <v>-68.098050197850199</v>
      </c>
      <c r="BK148">
        <v>-58.186722535221399</v>
      </c>
      <c r="BL148">
        <v>-57.810075887048697</v>
      </c>
      <c r="BM148">
        <v>-70.473426994857206</v>
      </c>
      <c r="BN148">
        <v>-56.4561243385591</v>
      </c>
      <c r="BO148">
        <v>-62.041113657469097</v>
      </c>
      <c r="BP148">
        <v>-60.623177171964599</v>
      </c>
      <c r="BQ148">
        <v>-56.681832230389098</v>
      </c>
      <c r="BR148">
        <v>-77.634528294870705</v>
      </c>
      <c r="BS148">
        <v>-57.265178338870101</v>
      </c>
      <c r="BT148">
        <v>-58.981688575794301</v>
      </c>
      <c r="BU148">
        <v>-65.113207628336994</v>
      </c>
      <c r="BV148">
        <v>-56.324822404760901</v>
      </c>
      <c r="BW148">
        <v>-65.167932581836794</v>
      </c>
      <c r="BX148">
        <v>-58.9621901631482</v>
      </c>
      <c r="BY148">
        <v>-57.275673937723802</v>
      </c>
      <c r="BZ148">
        <v>-77.391468818034298</v>
      </c>
      <c r="CA148">
        <v>-56.675631573253497</v>
      </c>
      <c r="CB148">
        <v>-60.650915991538398</v>
      </c>
      <c r="CC148">
        <v>-62.006054294336003</v>
      </c>
      <c r="CD148">
        <v>-56.459879603586401</v>
      </c>
    </row>
    <row r="149" spans="1:82" x14ac:dyDescent="0.2">
      <c r="A149">
        <v>1.494</v>
      </c>
      <c r="B149" t="e" cm="1">
        <f t="array" ref="B149">-Inf</f>
        <v>#NAME?</v>
      </c>
      <c r="C149">
        <v>-57.182380518738398</v>
      </c>
      <c r="D149">
        <v>-59.3180487073069</v>
      </c>
      <c r="E149">
        <v>-65.395716122076394</v>
      </c>
      <c r="F149">
        <v>-56.467454475451802</v>
      </c>
      <c r="G149">
        <v>-63.914777492750503</v>
      </c>
      <c r="H149">
        <v>-59.969067426996801</v>
      </c>
      <c r="I149">
        <v>-56.942092656195598</v>
      </c>
      <c r="J149">
        <v>-79.295347424288195</v>
      </c>
      <c r="K149">
        <v>-57.476230281463202</v>
      </c>
      <c r="L149">
        <v>-58.754785920325901</v>
      </c>
      <c r="M149">
        <v>-67.237941504880396</v>
      </c>
      <c r="N149">
        <v>-56.512865341976202</v>
      </c>
      <c r="O149">
        <v>-62.689182635502199</v>
      </c>
      <c r="P149">
        <v>-60.722117723812403</v>
      </c>
      <c r="Q149">
        <v>-56.752475268734202</v>
      </c>
      <c r="R149">
        <v>-73.297423267626598</v>
      </c>
      <c r="S149">
        <v>-57.827403834576401</v>
      </c>
      <c r="T149">
        <v>-58.268557157216598</v>
      </c>
      <c r="U149">
        <v>-69.638584841663501</v>
      </c>
      <c r="V149">
        <v>-56.604165656098601</v>
      </c>
      <c r="W149">
        <v>-61.655448251276397</v>
      </c>
      <c r="X149">
        <v>-61.596653658389997</v>
      </c>
      <c r="Y149">
        <v>-56.611357577631701</v>
      </c>
      <c r="Z149">
        <v>-69.813443788002104</v>
      </c>
      <c r="AA149">
        <v>-58.2407462963561</v>
      </c>
      <c r="AB149">
        <v>-57.851170666971697</v>
      </c>
      <c r="AC149">
        <v>-73.034112963521494</v>
      </c>
      <c r="AD149">
        <v>-56.742332983583097</v>
      </c>
      <c r="AE149">
        <v>-60.772579588369901</v>
      </c>
      <c r="AF149">
        <v>-62.620009184467897</v>
      </c>
      <c r="AG149">
        <v>-56.517184786304199</v>
      </c>
      <c r="AH149">
        <v>-67.3677644174373</v>
      </c>
      <c r="AI149">
        <v>-58.722489860276603</v>
      </c>
      <c r="AJ149">
        <v>-57.496295468894402</v>
      </c>
      <c r="AK149">
        <v>-78.773741591605301</v>
      </c>
      <c r="AL149">
        <v>-56.928886560240102</v>
      </c>
      <c r="AM149">
        <v>-60.012626463944002</v>
      </c>
      <c r="AN149">
        <v>-63.832160290852102</v>
      </c>
      <c r="AO149">
        <v>-56.468947227369803</v>
      </c>
      <c r="AP149">
        <v>-65.498021902076104</v>
      </c>
      <c r="AQ149">
        <v>-59.280694194249698</v>
      </c>
      <c r="AR149">
        <v>-57.199010402187199</v>
      </c>
      <c r="AS149">
        <v>-103.438593536924</v>
      </c>
      <c r="AT149">
        <v>-57.165956318170799</v>
      </c>
      <c r="AU149">
        <v>-59.355739552396997</v>
      </c>
      <c r="AV149">
        <v>-65.294773545427901</v>
      </c>
      <c r="AW149">
        <v>-56.466136187106699</v>
      </c>
      <c r="AX149">
        <v>-63.998363991796403</v>
      </c>
      <c r="AY149">
        <v>-59.925899115287301</v>
      </c>
      <c r="AZ149">
        <v>-56.955493363913</v>
      </c>
      <c r="BA149">
        <v>-79.850475067839497</v>
      </c>
      <c r="BB149">
        <v>-57.4563851755046</v>
      </c>
      <c r="BC149">
        <v>-58.787377401080597</v>
      </c>
      <c r="BD149">
        <v>-67.110202129198299</v>
      </c>
      <c r="BE149">
        <v>-56.508722195043198</v>
      </c>
      <c r="BF149">
        <v>-62.759087042966001</v>
      </c>
      <c r="BG149">
        <v>-60.672120565322601</v>
      </c>
      <c r="BH149">
        <v>-56.7628038514327</v>
      </c>
      <c r="BI149">
        <v>-73.569145732558695</v>
      </c>
      <c r="BJ149">
        <v>-57.8038756191376</v>
      </c>
      <c r="BK149">
        <v>-58.2966321477981</v>
      </c>
      <c r="BL149">
        <v>-69.467347524458006</v>
      </c>
      <c r="BM149">
        <v>-56.597153777473899</v>
      </c>
      <c r="BN149">
        <v>-61.714818965793498</v>
      </c>
      <c r="BO149">
        <v>-61.538427439929102</v>
      </c>
      <c r="BP149">
        <v>-56.618729840474501</v>
      </c>
      <c r="BQ149">
        <v>-69.992073187847794</v>
      </c>
      <c r="BR149">
        <v>-58.213197879190702</v>
      </c>
      <c r="BS149">
        <v>-57.875177425756199</v>
      </c>
      <c r="BT149">
        <v>-72.778719723516701</v>
      </c>
      <c r="BU149">
        <v>-56.732376561412899</v>
      </c>
      <c r="BV149">
        <v>-60.823511590180203</v>
      </c>
      <c r="BW149">
        <v>-62.551555139104202</v>
      </c>
      <c r="BX149">
        <v>-56.521680703459502</v>
      </c>
      <c r="BY149">
        <v>-67.499734097748203</v>
      </c>
      <c r="BZ149">
        <v>-58.690487032164597</v>
      </c>
      <c r="CA149">
        <v>-57.516581756979903</v>
      </c>
      <c r="CB149">
        <v>-78.281857342161501</v>
      </c>
      <c r="CC149">
        <v>-56.915874485159897</v>
      </c>
      <c r="CD149">
        <v>-60.056580164848398</v>
      </c>
    </row>
    <row r="150" spans="1:82" x14ac:dyDescent="0.2">
      <c r="A150">
        <v>1.496</v>
      </c>
      <c r="B150" t="e" cm="1">
        <f t="array" ref="B150">-Inf</f>
        <v>#NAME?</v>
      </c>
      <c r="C150">
        <v>-57.423640264266801</v>
      </c>
      <c r="D150">
        <v>-58.982147887631697</v>
      </c>
      <c r="E150">
        <v>-67.837098285988603</v>
      </c>
      <c r="F150">
        <v>-56.693080115605902</v>
      </c>
      <c r="G150">
        <v>-61.751950074978502</v>
      </c>
      <c r="H150">
        <v>-62.155282089408203</v>
      </c>
      <c r="I150">
        <v>-56.656998420990703</v>
      </c>
      <c r="J150">
        <v>-66.977917689650894</v>
      </c>
      <c r="K150">
        <v>-59.210374017259497</v>
      </c>
      <c r="L150">
        <v>-57.309415380013</v>
      </c>
      <c r="M150">
        <v>-87.122902966701702</v>
      </c>
      <c r="N150">
        <v>-57.547178818770099</v>
      </c>
      <c r="O150">
        <v>-58.767259189204097</v>
      </c>
      <c r="P150">
        <v>-68.799271503276898</v>
      </c>
      <c r="Q150">
        <v>-56.7370327897248</v>
      </c>
      <c r="R150">
        <v>-61.373873227510998</v>
      </c>
      <c r="S150">
        <v>-62.586331023176797</v>
      </c>
      <c r="T150">
        <v>-56.628722554484</v>
      </c>
      <c r="U150">
        <v>-66.203153034819195</v>
      </c>
      <c r="V150">
        <v>-59.452657799465698</v>
      </c>
      <c r="W150">
        <v>-57.204262271860699</v>
      </c>
      <c r="X150">
        <v>-81.106146360942404</v>
      </c>
      <c r="Y150">
        <v>-57.680299930777203</v>
      </c>
      <c r="Z150">
        <v>-58.565063576634998</v>
      </c>
      <c r="AA150">
        <v>-69.890170440432897</v>
      </c>
      <c r="AB150">
        <v>-56.788936542524198</v>
      </c>
      <c r="AC150">
        <v>-61.018943122160103</v>
      </c>
      <c r="AD150">
        <v>-63.047994109472398</v>
      </c>
      <c r="AE150">
        <v>-56.608201836686</v>
      </c>
      <c r="AF150">
        <v>-65.498955484341707</v>
      </c>
      <c r="AG150">
        <v>-59.709806460014597</v>
      </c>
      <c r="AH150">
        <v>-57.107963817493001</v>
      </c>
      <c r="AI150">
        <v>-77.590728204727995</v>
      </c>
      <c r="AJ150">
        <v>-57.823302045189699</v>
      </c>
      <c r="AK150">
        <v>-58.374983237339599</v>
      </c>
      <c r="AL150">
        <v>-71.146905972870101</v>
      </c>
      <c r="AM150">
        <v>-56.848887013979201</v>
      </c>
      <c r="AN150">
        <v>-60.685341079812297</v>
      </c>
      <c r="AO150">
        <v>-63.543711695562202</v>
      </c>
      <c r="AP150">
        <v>-56.595399694164797</v>
      </c>
      <c r="AQ150">
        <v>-64.854725702651706</v>
      </c>
      <c r="AR150">
        <v>-59.982727561423303</v>
      </c>
      <c r="AS150">
        <v>-57.020325741831599</v>
      </c>
      <c r="AT150">
        <v>-75.100926486072396</v>
      </c>
      <c r="AU150">
        <v>-57.976516128631602</v>
      </c>
      <c r="AV150">
        <v>-58.196499004788002</v>
      </c>
      <c r="AW150">
        <v>-72.625848610855201</v>
      </c>
      <c r="AX150">
        <v>-56.916996104598802</v>
      </c>
      <c r="AY150">
        <v>-60.371488339752297</v>
      </c>
      <c r="AZ150">
        <v>-64.077610462835807</v>
      </c>
      <c r="BA150">
        <v>-56.590293397521599</v>
      </c>
      <c r="BB150">
        <v>-64.262171795710799</v>
      </c>
      <c r="BC150">
        <v>-60.272445078321503</v>
      </c>
      <c r="BD150">
        <v>-56.941174950455498</v>
      </c>
      <c r="BE150">
        <v>-73.174268413118796</v>
      </c>
      <c r="BF150">
        <v>-58.140309101275101</v>
      </c>
      <c r="BG150">
        <v>-58.029143668737298</v>
      </c>
      <c r="BH150">
        <v>-74.418795353442803</v>
      </c>
      <c r="BI150">
        <v>-56.993392833641899</v>
      </c>
      <c r="BJ150">
        <v>-60.076006567558601</v>
      </c>
      <c r="BK150">
        <v>-64.654697351384598</v>
      </c>
      <c r="BL150">
        <v>-56.592873899539903</v>
      </c>
      <c r="BM150">
        <v>-63.714685796905499</v>
      </c>
      <c r="BN150">
        <v>-60.580118915733898</v>
      </c>
      <c r="BO150">
        <v>-56.870358088860698</v>
      </c>
      <c r="BP150">
        <v>-71.604758957418895</v>
      </c>
      <c r="BQ150">
        <v>-58.3150878194526</v>
      </c>
      <c r="BR150">
        <v>-57.872496275625799</v>
      </c>
      <c r="BS150">
        <v>-76.690728491036097</v>
      </c>
      <c r="BT150">
        <v>-57.0782243501952</v>
      </c>
      <c r="BU150">
        <v>-59.797686231651703</v>
      </c>
      <c r="BV150">
        <v>-65.281127375052506</v>
      </c>
      <c r="BW150">
        <v>-56.603145770961802</v>
      </c>
      <c r="BX150">
        <v>-63.206917595537597</v>
      </c>
      <c r="BY150">
        <v>-60.907068788476202</v>
      </c>
      <c r="BZ150">
        <v>-56.807740300770803</v>
      </c>
      <c r="CA150">
        <v>-70.282516938671904</v>
      </c>
      <c r="CB150">
        <v>-58.501303710625798</v>
      </c>
      <c r="CC150">
        <v>-57.726177253322703</v>
      </c>
      <c r="CD150">
        <v>-79.786874226576899</v>
      </c>
    </row>
    <row r="151" spans="1:82" x14ac:dyDescent="0.2">
      <c r="A151">
        <v>1.498</v>
      </c>
      <c r="B151" t="e" cm="1">
        <f t="array" ref="B151">-Inf</f>
        <v>#NAME?</v>
      </c>
      <c r="C151">
        <v>-57.659681503513603</v>
      </c>
      <c r="D151">
        <v>-58.709467805743401</v>
      </c>
      <c r="E151">
        <v>-71.021999893682704</v>
      </c>
      <c r="F151">
        <v>-57.019903217933098</v>
      </c>
      <c r="G151">
        <v>-60.284828511580102</v>
      </c>
      <c r="H151">
        <v>-65.165387186622894</v>
      </c>
      <c r="I151">
        <v>-56.732814027629402</v>
      </c>
      <c r="J151">
        <v>-62.625963695003499</v>
      </c>
      <c r="K151">
        <v>-61.919685001727601</v>
      </c>
      <c r="L151">
        <v>-56.775419576649</v>
      </c>
      <c r="M151">
        <v>-66.324485330889601</v>
      </c>
      <c r="N151">
        <v>-59.813607851096002</v>
      </c>
      <c r="O151">
        <v>-57.151033290139601</v>
      </c>
      <c r="P151">
        <v>-73.619478837253993</v>
      </c>
      <c r="Q151">
        <v>-58.3913779808952</v>
      </c>
      <c r="R151">
        <v>-57.890377039627197</v>
      </c>
      <c r="S151">
        <v>-82.652561784714294</v>
      </c>
      <c r="T151">
        <v>-57.456541892450502</v>
      </c>
      <c r="U151">
        <v>-59.062663704702601</v>
      </c>
      <c r="V151">
        <v>-69.042709820612501</v>
      </c>
      <c r="W151">
        <v>-56.912549360770498</v>
      </c>
      <c r="X151">
        <v>-60.8065505120193</v>
      </c>
      <c r="Y151">
        <v>-64.162603391006996</v>
      </c>
      <c r="Z151">
        <v>-56.712461846447603</v>
      </c>
      <c r="AA151">
        <v>-63.419002819784701</v>
      </c>
      <c r="AB151">
        <v>-61.287089325768299</v>
      </c>
      <c r="AC151">
        <v>-56.840498163918603</v>
      </c>
      <c r="AD151">
        <v>-67.688281695540198</v>
      </c>
      <c r="AE151">
        <v>-59.3876822462964</v>
      </c>
      <c r="AF151">
        <v>-57.306669449044101</v>
      </c>
      <c r="AG151">
        <v>-77.3761731630631</v>
      </c>
      <c r="AH151">
        <v>-58.105910204056599</v>
      </c>
      <c r="AI151">
        <v>-58.1501343532994</v>
      </c>
      <c r="AJ151">
        <v>-76.643031513598501</v>
      </c>
      <c r="AK151">
        <v>-57.2796970601648</v>
      </c>
      <c r="AL151">
        <v>-59.4539465649992</v>
      </c>
      <c r="AM151">
        <v>-67.450198582209694</v>
      </c>
      <c r="AN151">
        <v>-56.828390419841</v>
      </c>
      <c r="AO151">
        <v>-61.385241253204498</v>
      </c>
      <c r="AP151">
        <v>-63.283673911670199</v>
      </c>
      <c r="AQ151">
        <v>-56.714258859177498</v>
      </c>
      <c r="AR151">
        <v>-64.316288561358107</v>
      </c>
      <c r="AS151">
        <v>-60.718152319077802</v>
      </c>
      <c r="AT151">
        <v>-56.928389527363102</v>
      </c>
      <c r="AU151">
        <v>-69.333529572192504</v>
      </c>
      <c r="AV151">
        <v>-59.002810340263999</v>
      </c>
      <c r="AW151">
        <v>-57.487707142681103</v>
      </c>
      <c r="AX151">
        <v>-84.190422964473996</v>
      </c>
      <c r="AY151">
        <v>-57.850985484141603</v>
      </c>
      <c r="AZ151">
        <v>-58.440747888297899</v>
      </c>
      <c r="BA151">
        <v>-73.139668293954202</v>
      </c>
      <c r="BB151">
        <v>-57.128096263397097</v>
      </c>
      <c r="BC151">
        <v>-59.886915838451003</v>
      </c>
      <c r="BD151">
        <v>-66.123892285488395</v>
      </c>
      <c r="BE151">
        <v>-56.766980660423599</v>
      </c>
      <c r="BF151">
        <v>-62.029051218497699</v>
      </c>
      <c r="BG151">
        <v>-62.505774073976902</v>
      </c>
      <c r="BH151">
        <v>-56.738214244255197</v>
      </c>
      <c r="BI151">
        <v>-65.341923085325305</v>
      </c>
      <c r="BJ151">
        <v>-60.205032511905699</v>
      </c>
      <c r="BK151">
        <v>-57.039560674776403</v>
      </c>
      <c r="BL151">
        <v>-71.392991947729698</v>
      </c>
      <c r="BM151">
        <v>-58.655502962317101</v>
      </c>
      <c r="BN151">
        <v>-57.695229275773897</v>
      </c>
      <c r="BO151">
        <v>-98.438822012666805</v>
      </c>
      <c r="BP151">
        <v>-57.624859700803299</v>
      </c>
      <c r="BQ151">
        <v>-58.764357138702302</v>
      </c>
      <c r="BR151">
        <v>-70.666766743570307</v>
      </c>
      <c r="BS151">
        <v>-57.000872285636</v>
      </c>
      <c r="BT151">
        <v>-60.365953276240297</v>
      </c>
      <c r="BU151">
        <v>-64.9929398729588</v>
      </c>
      <c r="BV151">
        <v>-56.728000257194097</v>
      </c>
      <c r="BW151">
        <v>-62.748431482356096</v>
      </c>
      <c r="BX151">
        <v>-61.812254979580899</v>
      </c>
      <c r="BY151">
        <v>-56.784450720782097</v>
      </c>
      <c r="BZ151">
        <v>-66.530418042673702</v>
      </c>
      <c r="CA151">
        <v>-59.741491991205997</v>
      </c>
      <c r="CB151">
        <v>-57.174616047795197</v>
      </c>
      <c r="CC151">
        <v>-74.127970547755595</v>
      </c>
      <c r="CD151">
        <v>-58.342867267785103</v>
      </c>
    </row>
    <row r="152" spans="1:82" x14ac:dyDescent="0.2">
      <c r="A152">
        <v>1.5</v>
      </c>
      <c r="B152" t="e" cm="1">
        <f t="array" ref="B152">-Inf</f>
        <v>#NAME?</v>
      </c>
      <c r="C152">
        <v>-57.890057014773397</v>
      </c>
      <c r="D152">
        <v>-58.488903345115297</v>
      </c>
      <c r="E152">
        <v>-75.691401592598893</v>
      </c>
      <c r="F152">
        <v>-57.436524744099898</v>
      </c>
      <c r="G152">
        <v>-59.254756012567597</v>
      </c>
      <c r="H152">
        <v>-69.727530231709906</v>
      </c>
      <c r="I152">
        <v>-57.113787853245</v>
      </c>
      <c r="J152">
        <v>-60.220194573203997</v>
      </c>
      <c r="K152">
        <v>-66.300584379126605</v>
      </c>
      <c r="L152">
        <v>-56.912413166541</v>
      </c>
      <c r="M152">
        <v>-61.435626479520401</v>
      </c>
      <c r="N152">
        <v>-63.935346167402898</v>
      </c>
      <c r="O152">
        <v>-56.826864973353899</v>
      </c>
      <c r="P152">
        <v>-62.9833486124327</v>
      </c>
      <c r="Q152">
        <v>-62.170066719906302</v>
      </c>
      <c r="R152">
        <v>-56.854869191908598</v>
      </c>
      <c r="S152">
        <v>-65.009609996234104</v>
      </c>
      <c r="T152">
        <v>-60.7997140491049</v>
      </c>
      <c r="U152">
        <v>-56.997165251856003</v>
      </c>
      <c r="V152">
        <v>-67.811925588668203</v>
      </c>
      <c r="W152">
        <v>-59.7156359411754</v>
      </c>
      <c r="X152">
        <v>-57.2575859365163</v>
      </c>
      <c r="Y152">
        <v>-72.159205515049607</v>
      </c>
      <c r="Z152">
        <v>-58.853776928478602</v>
      </c>
      <c r="AA152">
        <v>-57.643484134331501</v>
      </c>
      <c r="AB152">
        <v>-81.595377697974001</v>
      </c>
      <c r="AC152">
        <v>-58.173715815182902</v>
      </c>
      <c r="AD152">
        <v>-58.166612246435498</v>
      </c>
      <c r="AE152">
        <v>-81.801534583010906</v>
      </c>
      <c r="AF152">
        <v>-57.648864882993898</v>
      </c>
      <c r="AG152">
        <v>-58.844694600341001</v>
      </c>
      <c r="AH152">
        <v>-72.227322562843199</v>
      </c>
      <c r="AI152">
        <v>-57.261415346013401</v>
      </c>
      <c r="AJ152">
        <v>-59.704191066010502</v>
      </c>
      <c r="AK152">
        <v>-67.8520730541793</v>
      </c>
      <c r="AL152">
        <v>-56.999554815389601</v>
      </c>
      <c r="AM152">
        <v>-60.785314263102698</v>
      </c>
      <c r="AN152">
        <v>-65.037505635730994</v>
      </c>
      <c r="AO152">
        <v>-56.855884365905602</v>
      </c>
      <c r="AP152">
        <v>-62.151748666342399</v>
      </c>
      <c r="AQ152">
        <v>-63.004225009868001</v>
      </c>
      <c r="AR152">
        <v>-56.8265326535399</v>
      </c>
      <c r="AS152">
        <v>-63.911409395445098</v>
      </c>
      <c r="AT152">
        <v>-61.451854521183002</v>
      </c>
      <c r="AU152">
        <v>-56.910724607240603</v>
      </c>
      <c r="AV152">
        <v>-66.267615338187497</v>
      </c>
      <c r="AW152">
        <v>-60.233042426153901</v>
      </c>
      <c r="AX152">
        <v>-57.110697727848503</v>
      </c>
      <c r="AY152">
        <v>-69.676992435810902</v>
      </c>
      <c r="AZ152">
        <v>-59.264975128130999</v>
      </c>
      <c r="BA152">
        <v>-57.4319461253124</v>
      </c>
      <c r="BB152">
        <v>-75.589275361820796</v>
      </c>
      <c r="BC152">
        <v>-58.496969366160897</v>
      </c>
      <c r="BD152">
        <v>-57.883851040349498</v>
      </c>
      <c r="BE152">
        <v>-114.176424547237</v>
      </c>
      <c r="BF152">
        <v>-57.896283414949799</v>
      </c>
      <c r="BG152">
        <v>-58.480860769746499</v>
      </c>
      <c r="BH152">
        <v>-75.794759063591997</v>
      </c>
      <c r="BI152">
        <v>-57.441121763182402</v>
      </c>
      <c r="BJ152">
        <v>-59.244564864150497</v>
      </c>
      <c r="BK152">
        <v>-69.778379868218906</v>
      </c>
      <c r="BL152">
        <v>-57.116895061127103</v>
      </c>
      <c r="BM152">
        <v>-60.207381649739098</v>
      </c>
      <c r="BN152">
        <v>-66.3336950756931</v>
      </c>
      <c r="BO152">
        <v>-56.914118034324702</v>
      </c>
      <c r="BP152">
        <v>-61.419444647824101</v>
      </c>
      <c r="BQ152">
        <v>-63.9593651084597</v>
      </c>
      <c r="BR152">
        <v>-56.827213283546499</v>
      </c>
      <c r="BS152">
        <v>-62.9625382095916</v>
      </c>
      <c r="BT152">
        <v>-62.188439497729497</v>
      </c>
      <c r="BU152">
        <v>-56.853870111732803</v>
      </c>
      <c r="BV152">
        <v>-64.981819585746507</v>
      </c>
      <c r="BW152">
        <v>-60.8141537508535</v>
      </c>
      <c r="BX152">
        <v>-56.994792318190001</v>
      </c>
      <c r="BY152">
        <v>-67.771978740940696</v>
      </c>
      <c r="BZ152">
        <v>-59.727111914609601</v>
      </c>
      <c r="CA152">
        <v>-57.253774184587201</v>
      </c>
      <c r="CB152">
        <v>-72.0916343584028</v>
      </c>
      <c r="CC152">
        <v>-58.862884757203602</v>
      </c>
      <c r="CD152">
        <v>-57.638122684044397</v>
      </c>
    </row>
    <row r="153" spans="1:82" x14ac:dyDescent="0.2">
      <c r="A153">
        <v>1.502</v>
      </c>
      <c r="B153" t="e" cm="1">
        <f t="array" ref="B153">-Inf</f>
        <v>#NAME?</v>
      </c>
      <c r="C153">
        <v>-58.114337471694</v>
      </c>
      <c r="D153">
        <v>-58.311636481580003</v>
      </c>
      <c r="E153">
        <v>-85.164077666570194</v>
      </c>
      <c r="F153">
        <v>-57.934188653227203</v>
      </c>
      <c r="G153">
        <v>-58.526883605246603</v>
      </c>
      <c r="H153">
        <v>-79.150002747327605</v>
      </c>
      <c r="I153">
        <v>-57.770492515019001</v>
      </c>
      <c r="J153">
        <v>-58.760991799581198</v>
      </c>
      <c r="K153">
        <v>-75.639056916974198</v>
      </c>
      <c r="L153">
        <v>-57.622639902039197</v>
      </c>
      <c r="M153">
        <v>-59.015006878445902</v>
      </c>
      <c r="N153">
        <v>-73.155522446465994</v>
      </c>
      <c r="O153">
        <v>-57.490100042618302</v>
      </c>
      <c r="P153">
        <v>-59.290129360516602</v>
      </c>
      <c r="Q153">
        <v>-71.2369325610441</v>
      </c>
      <c r="R153">
        <v>-57.372412280783401</v>
      </c>
      <c r="S153">
        <v>-59.587741435530603</v>
      </c>
      <c r="T153">
        <v>-69.677300004644707</v>
      </c>
      <c r="U153">
        <v>-57.269179219056099</v>
      </c>
      <c r="V153">
        <v>-59.909440510937102</v>
      </c>
      <c r="W153">
        <v>-68.366753152091405</v>
      </c>
      <c r="X153">
        <v>-57.180061040456501</v>
      </c>
      <c r="Y153">
        <v>-60.257081318636402</v>
      </c>
      <c r="Z153">
        <v>-67.239717065257693</v>
      </c>
      <c r="AA153">
        <v>-57.104770827685002</v>
      </c>
      <c r="AB153">
        <v>-60.632829299027399</v>
      </c>
      <c r="AC153">
        <v>-66.253903521180604</v>
      </c>
      <c r="AD153">
        <v>-57.043070736173398</v>
      </c>
      <c r="AE153">
        <v>-61.039229048075399</v>
      </c>
      <c r="AF153">
        <v>-65.380447668381294</v>
      </c>
      <c r="AG153">
        <v>-56.994768908555997</v>
      </c>
      <c r="AH153">
        <v>-61.4792931897329</v>
      </c>
      <c r="AI153">
        <v>-64.598770909134501</v>
      </c>
      <c r="AJ153">
        <v>-56.959717043102103</v>
      </c>
      <c r="AK153">
        <v>-61.956619410044098</v>
      </c>
      <c r="AL153">
        <v>-63.893688561507297</v>
      </c>
      <c r="AM153">
        <v>-56.937808549268802</v>
      </c>
      <c r="AN153">
        <v>-62.475547045252597</v>
      </c>
      <c r="AO153">
        <v>-63.253679270540502</v>
      </c>
      <c r="AP153">
        <v>-56.928977240923501</v>
      </c>
      <c r="AQ153">
        <v>-63.041370389880598</v>
      </c>
      <c r="AR153">
        <v>-62.669797635254</v>
      </c>
      <c r="AS153">
        <v>-56.933196532872003</v>
      </c>
      <c r="AT153">
        <v>-63.660635270592302</v>
      </c>
      <c r="AU153">
        <v>-62.134962938050201</v>
      </c>
      <c r="AV153">
        <v>-56.950479119841098</v>
      </c>
      <c r="AW153">
        <v>-64.341561167934302</v>
      </c>
      <c r="AX153">
        <v>-61.643477943806602</v>
      </c>
      <c r="AY153">
        <v>-56.9808771296454</v>
      </c>
      <c r="AZ153">
        <v>-65.094658559199402</v>
      </c>
      <c r="BA153">
        <v>-61.190693888249903</v>
      </c>
      <c r="BB153">
        <v>-57.024482754479699</v>
      </c>
      <c r="BC153">
        <v>-65.933660912501693</v>
      </c>
      <c r="BD153">
        <v>-60.772771421603203</v>
      </c>
      <c r="BE153">
        <v>-57.081429376667003</v>
      </c>
      <c r="BF153">
        <v>-66.876985789412402</v>
      </c>
      <c r="BG153">
        <v>-60.3865063281849</v>
      </c>
      <c r="BH153">
        <v>-57.151893218306803</v>
      </c>
      <c r="BI153">
        <v>-67.950132163783294</v>
      </c>
      <c r="BJ153">
        <v>-60.0292000601778</v>
      </c>
      <c r="BK153">
        <v>-57.236095558721203</v>
      </c>
      <c r="BL153">
        <v>-69.189841012694799</v>
      </c>
      <c r="BM153">
        <v>-59.698561953872101</v>
      </c>
      <c r="BN153">
        <v>-57.334305580078599</v>
      </c>
      <c r="BO153">
        <v>-70.651848216023893</v>
      </c>
      <c r="BP153">
        <v>-59.392634280251201</v>
      </c>
      <c r="BQ153">
        <v>-57.446843920935997</v>
      </c>
      <c r="BR153">
        <v>-72.426744280304007</v>
      </c>
      <c r="BS153">
        <v>-59.1097340396093</v>
      </c>
      <c r="BT153">
        <v>-57.574087040732003</v>
      </c>
      <c r="BU153">
        <v>-74.676874508225794</v>
      </c>
      <c r="BV153">
        <v>-58.848407227400997</v>
      </c>
      <c r="BW153">
        <v>-57.7164725268563</v>
      </c>
      <c r="BX153">
        <v>-77.740338264369896</v>
      </c>
      <c r="BY153">
        <v>-58.607392521776497</v>
      </c>
      <c r="BZ153">
        <v>-57.874505511593497</v>
      </c>
      <c r="CA153">
        <v>-82.537891884456798</v>
      </c>
      <c r="CB153">
        <v>-58.385592182333603</v>
      </c>
      <c r="CC153">
        <v>-58.048766411402603</v>
      </c>
      <c r="CD153">
        <v>-94.198871299727102</v>
      </c>
    </row>
    <row r="154" spans="1:82" x14ac:dyDescent="0.2">
      <c r="A154">
        <v>1.504</v>
      </c>
      <c r="B154" t="e" cm="1">
        <f t="array" ref="B154">-Inf</f>
        <v>#NAME?</v>
      </c>
      <c r="C154">
        <v>-58.332112137939703</v>
      </c>
      <c r="D154">
        <v>-58.170532745158198</v>
      </c>
      <c r="E154">
        <v>-86.757998578877306</v>
      </c>
      <c r="F154">
        <v>-58.506180823820998</v>
      </c>
      <c r="G154">
        <v>-58.020986202577497</v>
      </c>
      <c r="H154">
        <v>-80.742022110571696</v>
      </c>
      <c r="I154">
        <v>-58.693249933245902</v>
      </c>
      <c r="J154">
        <v>-57.883064946614397</v>
      </c>
      <c r="K154">
        <v>-77.227904859959196</v>
      </c>
      <c r="L154">
        <v>-58.893892132566101</v>
      </c>
      <c r="M154">
        <v>-57.756405351776699</v>
      </c>
      <c r="N154">
        <v>-74.7399258318042</v>
      </c>
      <c r="O154">
        <v>-59.108749729077999</v>
      </c>
      <c r="P154">
        <v>-57.640683517187298</v>
      </c>
      <c r="Q154">
        <v>-72.815613661694798</v>
      </c>
      <c r="R154">
        <v>-59.338544305365303</v>
      </c>
      <c r="S154">
        <v>-57.5356116682634</v>
      </c>
      <c r="T154">
        <v>-71.2489751633168</v>
      </c>
      <c r="U154">
        <v>-59.584088228726301</v>
      </c>
      <c r="V154">
        <v>-57.440935082102598</v>
      </c>
      <c r="W154">
        <v>-69.9301314184018</v>
      </c>
      <c r="X154">
        <v>-59.846298477738898</v>
      </c>
      <c r="Y154">
        <v>-57.356429462037703</v>
      </c>
      <c r="Z154">
        <v>-68.793498805362304</v>
      </c>
      <c r="AA154">
        <v>-60.126213356030398</v>
      </c>
      <c r="AB154">
        <v>-57.281898700455201</v>
      </c>
      <c r="AC154">
        <v>-67.796778994396604</v>
      </c>
      <c r="AD154">
        <v>-60.425012835357499</v>
      </c>
      <c r="AE154">
        <v>-57.217172980054897</v>
      </c>
      <c r="AF154">
        <v>-66.911095565066205</v>
      </c>
      <c r="AG154">
        <v>-60.744043504005397</v>
      </c>
      <c r="AH154">
        <v>-57.162107172820903</v>
      </c>
      <c r="AI154">
        <v>-66.115856843787299</v>
      </c>
      <c r="AJ154">
        <v>-61.084849418496198</v>
      </c>
      <c r="AK154">
        <v>-57.116579503507303</v>
      </c>
      <c r="AL154">
        <v>-65.395863514716595</v>
      </c>
      <c r="AM154">
        <v>-61.449210605861502</v>
      </c>
      <c r="AN154">
        <v>-57.080490450755001</v>
      </c>
      <c r="AO154">
        <v>-64.739577972993899</v>
      </c>
      <c r="AP154">
        <v>-61.839191599850402</v>
      </c>
      <c r="AQ154">
        <v>-57.053761864318901</v>
      </c>
      <c r="AR154">
        <v>-64.138036886568301</v>
      </c>
      <c r="AS154">
        <v>-62.2572033096612</v>
      </c>
      <c r="AT154">
        <v>-57.036336281500397</v>
      </c>
      <c r="AU154">
        <v>-63.5841398526494</v>
      </c>
      <c r="AV154">
        <v>-62.706082859972803</v>
      </c>
      <c r="AW154">
        <v>-57.028176429941801</v>
      </c>
      <c r="AX154">
        <v>-63.072168115471797</v>
      </c>
      <c r="AY154">
        <v>-63.189198041910501</v>
      </c>
      <c r="AZ154">
        <v>-57.029264907571502</v>
      </c>
      <c r="BA154">
        <v>-62.597449464286598</v>
      </c>
      <c r="BB154">
        <v>-63.710586066771597</v>
      </c>
      <c r="BC154">
        <v>-57.039604033835097</v>
      </c>
      <c r="BD154">
        <v>-62.156119076787597</v>
      </c>
      <c r="BE154">
        <v>-64.275141083312604</v>
      </c>
      <c r="BF154">
        <v>-57.059215869499802</v>
      </c>
      <c r="BG154">
        <v>-61.744945127781797</v>
      </c>
      <c r="BH154">
        <v>-64.888872574197293</v>
      </c>
      <c r="BI154">
        <v>-57.088142405393</v>
      </c>
      <c r="BJ154">
        <v>-61.361199200322098</v>
      </c>
      <c r="BK154">
        <v>-65.559269414362802</v>
      </c>
      <c r="BL154">
        <v>-57.126445923518197</v>
      </c>
      <c r="BM154">
        <v>-61.002558366483697</v>
      </c>
      <c r="BN154">
        <v>-66.295826077768297</v>
      </c>
      <c r="BO154">
        <v>-57.174209537180602</v>
      </c>
      <c r="BP154">
        <v>-60.667030088382603</v>
      </c>
      <c r="BQ154">
        <v>-67.110826187761802</v>
      </c>
      <c r="BR154">
        <v>-57.231537920157997</v>
      </c>
      <c r="BS154">
        <v>-60.352893847675901</v>
      </c>
      <c r="BT154">
        <v>-68.020550952733302</v>
      </c>
      <c r="BU154">
        <v>-57.2985582386735</v>
      </c>
      <c r="BV154">
        <v>-60.0586552291171</v>
      </c>
      <c r="BW154">
        <v>-69.047222949089502</v>
      </c>
      <c r="BX154">
        <v>-57.375421304105799</v>
      </c>
      <c r="BY154">
        <v>-59.783009406760897</v>
      </c>
      <c r="BZ154">
        <v>-70.222297551248701</v>
      </c>
      <c r="CA154">
        <v>-57.462302969145398</v>
      </c>
      <c r="CB154">
        <v>-59.524811820238803</v>
      </c>
      <c r="CC154">
        <v>-71.592406427160995</v>
      </c>
      <c r="CD154">
        <v>-57.559405795674103</v>
      </c>
    </row>
    <row r="155" spans="1:82" x14ac:dyDescent="0.2">
      <c r="A155">
        <v>1.506</v>
      </c>
      <c r="B155" t="e" cm="1">
        <f t="array" ref="B155">-Inf</f>
        <v>#NAME?</v>
      </c>
      <c r="C155">
        <v>-58.542989698714898</v>
      </c>
      <c r="D155">
        <v>-58.059727739837797</v>
      </c>
      <c r="E155">
        <v>-77.127280974028906</v>
      </c>
      <c r="F155">
        <v>-59.147426096830301</v>
      </c>
      <c r="G155">
        <v>-57.684799715634</v>
      </c>
      <c r="H155">
        <v>-71.150253392625501</v>
      </c>
      <c r="I155">
        <v>-59.891277504417801</v>
      </c>
      <c r="J155">
        <v>-57.409194015483102</v>
      </c>
      <c r="K155">
        <v>-67.701244145536705</v>
      </c>
      <c r="L155">
        <v>-60.800839453787297</v>
      </c>
      <c r="M155">
        <v>-57.226770542018897</v>
      </c>
      <c r="N155">
        <v>-65.304825988925003</v>
      </c>
      <c r="O155">
        <v>-61.915177613927703</v>
      </c>
      <c r="P155">
        <v>-57.133676503254797</v>
      </c>
      <c r="Q155">
        <v>-63.4989469126063</v>
      </c>
      <c r="R155">
        <v>-63.295115140872298</v>
      </c>
      <c r="S155">
        <v>-57.128007871292901</v>
      </c>
      <c r="T155">
        <v>-62.078167212637403</v>
      </c>
      <c r="U155">
        <v>-65.042116852932807</v>
      </c>
      <c r="V155">
        <v>-57.209650033414697</v>
      </c>
      <c r="W155">
        <v>-60.933307182931202</v>
      </c>
      <c r="X155">
        <v>-67.343862658928401</v>
      </c>
      <c r="Y155">
        <v>-57.380268367758802</v>
      </c>
      <c r="Z155">
        <v>-59.9996433703459</v>
      </c>
      <c r="AA155">
        <v>-70.610248562972799</v>
      </c>
      <c r="AB155">
        <v>-57.643447054678603</v>
      </c>
      <c r="AC155">
        <v>-59.235918177038897</v>
      </c>
      <c r="AD155">
        <v>-76.068167573506102</v>
      </c>
      <c r="AE155">
        <v>-58.005001475918803</v>
      </c>
      <c r="AF155">
        <v>-58.614501497392098</v>
      </c>
      <c r="AG155">
        <v>-94.820523786551604</v>
      </c>
      <c r="AH155">
        <v>-58.473524872836101</v>
      </c>
      <c r="AI155">
        <v>-58.116285392271202</v>
      </c>
      <c r="AJ155">
        <v>-78.3354024834142</v>
      </c>
      <c r="AK155">
        <v>-59.061286699293198</v>
      </c>
      <c r="AL155">
        <v>-57.727832278394501</v>
      </c>
      <c r="AM155">
        <v>-71.727645307629999</v>
      </c>
      <c r="AN155">
        <v>-59.785703921822098</v>
      </c>
      <c r="AO155">
        <v>-57.439696260383002</v>
      </c>
      <c r="AP155">
        <v>-68.075503135855101</v>
      </c>
      <c r="AQ155">
        <v>-60.671814684387201</v>
      </c>
      <c r="AR155">
        <v>-57.245402789477801</v>
      </c>
      <c r="AS155">
        <v>-65.577251122643403</v>
      </c>
      <c r="AT155">
        <v>-61.756638332172997</v>
      </c>
      <c r="AU155">
        <v>-57.140824811013303</v>
      </c>
      <c r="AV155">
        <v>-63.709188076496197</v>
      </c>
      <c r="AW155">
        <v>-63.097398789556401</v>
      </c>
      <c r="AX155">
        <v>-57.123816984875397</v>
      </c>
      <c r="AY155">
        <v>-62.245777366497798</v>
      </c>
      <c r="AZ155">
        <v>-64.788553106895293</v>
      </c>
      <c r="BA155">
        <v>-57.194035315390202</v>
      </c>
      <c r="BB155">
        <v>-61.069324528162397</v>
      </c>
      <c r="BC155">
        <v>-67.002024239100194</v>
      </c>
      <c r="BD155">
        <v>-57.352908850427603</v>
      </c>
      <c r="BE155">
        <v>-60.110872081270003</v>
      </c>
      <c r="BF155">
        <v>-70.103251163175898</v>
      </c>
      <c r="BG155">
        <v>-57.603758374223403</v>
      </c>
      <c r="BH155">
        <v>-59.326811376735598</v>
      </c>
      <c r="BI155">
        <v>-75.125597932022799</v>
      </c>
      <c r="BJ155">
        <v>-57.9520836652502</v>
      </c>
      <c r="BK155">
        <v>-58.6880942578359</v>
      </c>
      <c r="BL155">
        <v>-88.800661347078403</v>
      </c>
      <c r="BM155">
        <v>-58.406074535384697</v>
      </c>
      <c r="BN155">
        <v>-58.174698441711499</v>
      </c>
      <c r="BO155">
        <v>-79.740869145930006</v>
      </c>
      <c r="BP155">
        <v>-58.977453774138603</v>
      </c>
      <c r="BQ155">
        <v>-57.772561472831903</v>
      </c>
      <c r="BR155">
        <v>-72.347753552310607</v>
      </c>
      <c r="BS155">
        <v>-59.682855552208203</v>
      </c>
      <c r="BT155">
        <v>-57.471786215525398</v>
      </c>
      <c r="BU155">
        <v>-68.468160189622907</v>
      </c>
      <c r="BV155">
        <v>-60.546132072762298</v>
      </c>
      <c r="BW155">
        <v>-57.265553276004603</v>
      </c>
      <c r="BX155">
        <v>-65.860021617338703</v>
      </c>
      <c r="BY155">
        <v>-61.602389798587303</v>
      </c>
      <c r="BZ155">
        <v>-57.149455232267002</v>
      </c>
      <c r="CA155">
        <v>-63.926156666098002</v>
      </c>
      <c r="CB155">
        <v>-62.9055255995805</v>
      </c>
      <c r="CC155">
        <v>-57.121102418563297</v>
      </c>
      <c r="CD155">
        <v>-62.4181899357229</v>
      </c>
    </row>
    <row r="156" spans="1:82" x14ac:dyDescent="0.2">
      <c r="A156">
        <v>1.508</v>
      </c>
      <c r="B156" t="e" cm="1">
        <f t="array" ref="B156">-Inf</f>
        <v>#NAME?</v>
      </c>
      <c r="C156">
        <v>-58.746599211447098</v>
      </c>
      <c r="D156">
        <v>-57.974336186223198</v>
      </c>
      <c r="E156">
        <v>-72.963276927068804</v>
      </c>
      <c r="F156">
        <v>-59.8542161740979</v>
      </c>
      <c r="G156">
        <v>-57.4819050789541</v>
      </c>
      <c r="H156">
        <v>-67.059595323142005</v>
      </c>
      <c r="I156">
        <v>-61.397088547330299</v>
      </c>
      <c r="J156">
        <v>-57.238874411070398</v>
      </c>
      <c r="K156">
        <v>-63.734054165849301</v>
      </c>
      <c r="L156">
        <v>-63.567722886873398</v>
      </c>
      <c r="M156">
        <v>-57.231485241015001</v>
      </c>
      <c r="N156">
        <v>-61.513138442477903</v>
      </c>
      <c r="O156">
        <v>-66.798833880012296</v>
      </c>
      <c r="P156">
        <v>-57.459331510926702</v>
      </c>
      <c r="Q156">
        <v>-59.937632891010999</v>
      </c>
      <c r="R156">
        <v>-72.434903358669203</v>
      </c>
      <c r="S156">
        <v>-57.935266618245997</v>
      </c>
      <c r="T156">
        <v>-58.806043067055498</v>
      </c>
      <c r="U156">
        <v>-96.890854671648498</v>
      </c>
      <c r="V156">
        <v>-58.688487103841602</v>
      </c>
      <c r="W156">
        <v>-58.014520537175898</v>
      </c>
      <c r="X156">
        <v>-73.526882474129295</v>
      </c>
      <c r="Y156">
        <v>-59.772518130853598</v>
      </c>
      <c r="Z156">
        <v>-57.505473924580599</v>
      </c>
      <c r="AA156">
        <v>-67.3293914763413</v>
      </c>
      <c r="AB156">
        <v>-61.283490530934699</v>
      </c>
      <c r="AC156">
        <v>-57.247204689869498</v>
      </c>
      <c r="AD156">
        <v>-63.904585347724399</v>
      </c>
      <c r="AE156">
        <v>-63.405433662500002</v>
      </c>
      <c r="AF156">
        <v>-57.225035579757701</v>
      </c>
      <c r="AG156">
        <v>-61.631706627039101</v>
      </c>
      <c r="AH156">
        <v>-66.546580386494995</v>
      </c>
      <c r="AI156">
        <v>-57.437748060415302</v>
      </c>
      <c r="AJ156">
        <v>-60.022801615292401</v>
      </c>
      <c r="AK156">
        <v>-71.937718590046998</v>
      </c>
      <c r="AL156">
        <v>-57.897301848884098</v>
      </c>
      <c r="AM156">
        <v>-58.8668370256526</v>
      </c>
      <c r="AN156">
        <v>-90.870721756671003</v>
      </c>
      <c r="AO156">
        <v>-58.631689041728997</v>
      </c>
      <c r="AP156">
        <v>-58.055830034494697</v>
      </c>
      <c r="AQ156">
        <v>-74.130613463901796</v>
      </c>
      <c r="AR156">
        <v>-59.692506729250198</v>
      </c>
      <c r="AS156">
        <v>-57.530043464099897</v>
      </c>
      <c r="AT156">
        <v>-67.608801722512496</v>
      </c>
      <c r="AU156">
        <v>-61.172281082517003</v>
      </c>
      <c r="AV156">
        <v>-57.256477884399899</v>
      </c>
      <c r="AW156">
        <v>-64.079484669844206</v>
      </c>
      <c r="AX156">
        <v>-63.247038201418398</v>
      </c>
      <c r="AY156">
        <v>-57.219524033004099</v>
      </c>
      <c r="AZ156">
        <v>-61.752862811176399</v>
      </c>
      <c r="BA156">
        <v>-66.302354526795895</v>
      </c>
      <c r="BB156">
        <v>-57.417149818688998</v>
      </c>
      <c r="BC156">
        <v>-60.109757047928902</v>
      </c>
      <c r="BD156">
        <v>-71.468343486272005</v>
      </c>
      <c r="BE156">
        <v>-57.860432261791303</v>
      </c>
      <c r="BF156">
        <v>-58.929000120818401</v>
      </c>
      <c r="BG156">
        <v>-87.349674928382498</v>
      </c>
      <c r="BH156">
        <v>-58.576187950324702</v>
      </c>
      <c r="BI156">
        <v>-58.098275432182099</v>
      </c>
      <c r="BJ156">
        <v>-74.780470137524702</v>
      </c>
      <c r="BK156">
        <v>-59.6141511773261</v>
      </c>
      <c r="BL156">
        <v>-57.555619375156397</v>
      </c>
      <c r="BM156">
        <v>-67.898465307774401</v>
      </c>
      <c r="BN156">
        <v>-61.063399806577898</v>
      </c>
      <c r="BO156">
        <v>-57.266696010266202</v>
      </c>
      <c r="BP156">
        <v>-64.2589316834447</v>
      </c>
      <c r="BQ156">
        <v>-63.092397019071697</v>
      </c>
      <c r="BR156">
        <v>-57.214949410902399</v>
      </c>
      <c r="BS156">
        <v>-61.876680220651998</v>
      </c>
      <c r="BT156">
        <v>-66.065717133056197</v>
      </c>
      <c r="BU156">
        <v>-57.397532123781801</v>
      </c>
      <c r="BV156">
        <v>-60.198535327133698</v>
      </c>
      <c r="BW156">
        <v>-71.0239250708768</v>
      </c>
      <c r="BX156">
        <v>-57.8246485981538</v>
      </c>
      <c r="BY156">
        <v>-58.992552092304201</v>
      </c>
      <c r="BZ156">
        <v>-84.851989937043399</v>
      </c>
      <c r="CA156">
        <v>-58.521967359109503</v>
      </c>
      <c r="CB156">
        <v>-58.141867887026699</v>
      </c>
      <c r="CC156">
        <v>-75.483920667891098</v>
      </c>
      <c r="CD156">
        <v>-59.537421865303997</v>
      </c>
    </row>
    <row r="157" spans="1:82" x14ac:dyDescent="0.2">
      <c r="A157">
        <v>1.51</v>
      </c>
      <c r="B157" t="e" cm="1">
        <f t="array" ref="B157">-Inf</f>
        <v>#NAME?</v>
      </c>
      <c r="C157">
        <v>-58.942591139318999</v>
      </c>
      <c r="D157">
        <v>-57.910242403120499</v>
      </c>
      <c r="E157">
        <v>-70.368959923594801</v>
      </c>
      <c r="F157">
        <v>-60.624027874716496</v>
      </c>
      <c r="G157">
        <v>-57.385552820368098</v>
      </c>
      <c r="H157">
        <v>-64.567346737044403</v>
      </c>
      <c r="I157">
        <v>-63.279190835449199</v>
      </c>
      <c r="J157">
        <v>-57.309231205575699</v>
      </c>
      <c r="K157">
        <v>-61.415548432946899</v>
      </c>
      <c r="L157">
        <v>-67.823231875002094</v>
      </c>
      <c r="M157">
        <v>-57.673265494461603</v>
      </c>
      <c r="N157">
        <v>-59.445956069948899</v>
      </c>
      <c r="O157">
        <v>-79.428447547929906</v>
      </c>
      <c r="P157">
        <v>-58.517241112773299</v>
      </c>
      <c r="Q157">
        <v>-58.208670341192402</v>
      </c>
      <c r="R157">
        <v>-74.066389618882098</v>
      </c>
      <c r="S157">
        <v>-59.9476530372349</v>
      </c>
      <c r="T157">
        <v>-57.5163102865464</v>
      </c>
      <c r="U157">
        <v>-66.143834464063005</v>
      </c>
      <c r="V157">
        <v>-62.204444036479401</v>
      </c>
      <c r="W157">
        <v>-57.286394233951803</v>
      </c>
      <c r="X157">
        <v>-62.345418795634501</v>
      </c>
      <c r="Y157">
        <v>-65.899443792392603</v>
      </c>
      <c r="Z157">
        <v>-57.494465369743303</v>
      </c>
      <c r="AA157">
        <v>-60.0369715373171</v>
      </c>
      <c r="AB157">
        <v>-73.434448457029006</v>
      </c>
      <c r="AC157">
        <v>-58.162597714847998</v>
      </c>
      <c r="AD157">
        <v>-58.572937019902298</v>
      </c>
      <c r="AE157">
        <v>-80.750083865235496</v>
      </c>
      <c r="AF157">
        <v>-59.3697231981741</v>
      </c>
      <c r="AG157">
        <v>-57.703172867310897</v>
      </c>
      <c r="AH157">
        <v>-68.137913012050902</v>
      </c>
      <c r="AI157">
        <v>-61.295870700007903</v>
      </c>
      <c r="AJ157">
        <v>-57.316760538779398</v>
      </c>
      <c r="AK157">
        <v>-63.446999765932503</v>
      </c>
      <c r="AL157">
        <v>-64.369869676546401</v>
      </c>
      <c r="AM157">
        <v>-57.371487954162298</v>
      </c>
      <c r="AN157">
        <v>-60.728489500203899</v>
      </c>
      <c r="AO157">
        <v>-69.957030641251393</v>
      </c>
      <c r="AP157">
        <v>-57.873095679705798</v>
      </c>
      <c r="AQ157">
        <v>-59.008826713655999</v>
      </c>
      <c r="AR157">
        <v>-96.412098088111804</v>
      </c>
      <c r="AS157">
        <v>-58.877911181342199</v>
      </c>
      <c r="AT157">
        <v>-57.948615603511797</v>
      </c>
      <c r="AU157">
        <v>-70.802518438442604</v>
      </c>
      <c r="AV157">
        <v>-60.521857457480003</v>
      </c>
      <c r="AW157">
        <v>-57.400704579975603</v>
      </c>
      <c r="AX157">
        <v>-64.770505535597096</v>
      </c>
      <c r="AY157">
        <v>-63.115604983466703</v>
      </c>
      <c r="AZ157">
        <v>-57.302769830726099</v>
      </c>
      <c r="BA157">
        <v>-61.537975503495602</v>
      </c>
      <c r="BB157">
        <v>-67.520579706108194</v>
      </c>
      <c r="BC157">
        <v>-57.644519463473898</v>
      </c>
      <c r="BD157">
        <v>-59.523935744101799</v>
      </c>
      <c r="BE157">
        <v>-78.282536810838394</v>
      </c>
      <c r="BF157">
        <v>-58.462955675700499</v>
      </c>
      <c r="BG157">
        <v>-58.256056692265801</v>
      </c>
      <c r="BH157">
        <v>-74.749089635333306</v>
      </c>
      <c r="BI157">
        <v>-59.860295271782597</v>
      </c>
      <c r="BJ157">
        <v>-57.539275320712697</v>
      </c>
      <c r="BK157">
        <v>-66.396394573420395</v>
      </c>
      <c r="BL157">
        <v>-62.066766371305299</v>
      </c>
      <c r="BM157">
        <v>-57.287456590942902</v>
      </c>
      <c r="BN157">
        <v>-62.489799451886199</v>
      </c>
      <c r="BO157">
        <v>-65.662775336246497</v>
      </c>
      <c r="BP157">
        <v>-57.473734949923497</v>
      </c>
      <c r="BQ157">
        <v>-60.128291519395802</v>
      </c>
      <c r="BR157">
        <v>-72.846375067074902</v>
      </c>
      <c r="BS157">
        <v>-58.117824949060797</v>
      </c>
      <c r="BT157">
        <v>-58.630061603582</v>
      </c>
      <c r="BU157">
        <v>-82.310818561856294</v>
      </c>
      <c r="BV157">
        <v>-59.295206731226898</v>
      </c>
      <c r="BW157">
        <v>-57.734249607658398</v>
      </c>
      <c r="BX157">
        <v>-68.465527739382694</v>
      </c>
      <c r="BY157">
        <v>-61.1788675645507</v>
      </c>
      <c r="BZ157">
        <v>-57.325359683569403</v>
      </c>
      <c r="CA157">
        <v>-63.619198187865798</v>
      </c>
      <c r="CB157">
        <v>-64.177821707859295</v>
      </c>
      <c r="CC157">
        <v>-57.358506466868498</v>
      </c>
      <c r="CD157">
        <v>-60.835298120460699</v>
      </c>
    </row>
    <row r="158" spans="1:82" x14ac:dyDescent="0.2">
      <c r="A158">
        <v>1.512</v>
      </c>
      <c r="B158" t="e" cm="1">
        <f t="array" ref="B158">-Inf</f>
        <v>#NAME?</v>
      </c>
      <c r="C158">
        <v>-59.130638459845997</v>
      </c>
      <c r="D158">
        <v>-57.863946357496999</v>
      </c>
      <c r="E158">
        <v>-68.535445472048096</v>
      </c>
      <c r="F158">
        <v>-61.455406962363803</v>
      </c>
      <c r="G158">
        <v>-57.375234819729698</v>
      </c>
      <c r="H158">
        <v>-62.859565590151497</v>
      </c>
      <c r="I158">
        <v>-65.673787678474696</v>
      </c>
      <c r="J158">
        <v>-57.578311509221798</v>
      </c>
      <c r="K158">
        <v>-59.924995503740597</v>
      </c>
      <c r="L158">
        <v>-76.220589215159094</v>
      </c>
      <c r="M158">
        <v>-58.507715844038103</v>
      </c>
      <c r="N158">
        <v>-58.277324967602802</v>
      </c>
      <c r="O158">
        <v>-73.019794272370305</v>
      </c>
      <c r="P158">
        <v>-60.346129652198698</v>
      </c>
      <c r="Q158">
        <v>-57.489293201767801</v>
      </c>
      <c r="R158">
        <v>-64.673857421069897</v>
      </c>
      <c r="S158">
        <v>-63.613850426360003</v>
      </c>
      <c r="T158">
        <v>-57.412232836032899</v>
      </c>
      <c r="U158">
        <v>-60.925605924079797</v>
      </c>
      <c r="V158">
        <v>-70.256831275158206</v>
      </c>
      <c r="W158">
        <v>-58.033123554088398</v>
      </c>
      <c r="X158">
        <v>-58.831307761950001</v>
      </c>
      <c r="Y158">
        <v>-83.159764555031998</v>
      </c>
      <c r="Z158">
        <v>-59.464385270518903</v>
      </c>
      <c r="AA158">
        <v>-57.720465706366497</v>
      </c>
      <c r="AB158">
        <v>-67.118834779338201</v>
      </c>
      <c r="AC158">
        <v>-62.044071938921398</v>
      </c>
      <c r="AD158">
        <v>-57.361194861941897</v>
      </c>
      <c r="AE158">
        <v>-62.186719068620697</v>
      </c>
      <c r="AF158">
        <v>-66.830075790122805</v>
      </c>
      <c r="AG158">
        <v>-57.691388415397199</v>
      </c>
      <c r="AH158">
        <v>-59.545201357156301</v>
      </c>
      <c r="AI158">
        <v>-81.385031529129506</v>
      </c>
      <c r="AJ158">
        <v>-58.767916204565601</v>
      </c>
      <c r="AK158">
        <v>-58.075200902933702</v>
      </c>
      <c r="AL158">
        <v>-70.703594335965803</v>
      </c>
      <c r="AM158">
        <v>-60.812824390034798</v>
      </c>
      <c r="AN158">
        <v>-57.423844715292603</v>
      </c>
      <c r="AO158">
        <v>-63.797897898564898</v>
      </c>
      <c r="AP158">
        <v>-64.465106945031906</v>
      </c>
      <c r="AQ158">
        <v>-57.472385590532603</v>
      </c>
      <c r="AR158">
        <v>-60.447888352077698</v>
      </c>
      <c r="AS158">
        <v>-72.435195131602796</v>
      </c>
      <c r="AT158">
        <v>-58.229019615779201</v>
      </c>
      <c r="AU158">
        <v>-58.564096756082598</v>
      </c>
      <c r="AV158">
        <v>-77.150606183902198</v>
      </c>
      <c r="AW158">
        <v>-59.835303173583597</v>
      </c>
      <c r="AX158">
        <v>-57.6018453217699</v>
      </c>
      <c r="AY158">
        <v>-65.921091714248604</v>
      </c>
      <c r="AZ158">
        <v>-62.700178847437797</v>
      </c>
      <c r="BA158">
        <v>-57.370038765546902</v>
      </c>
      <c r="BB158">
        <v>-61.583575498355501</v>
      </c>
      <c r="BC158">
        <v>-68.190985240350997</v>
      </c>
      <c r="BD158">
        <v>-57.829159461245297</v>
      </c>
      <c r="BE158">
        <v>-59.203278004780501</v>
      </c>
      <c r="BF158">
        <v>-96.036879687104701</v>
      </c>
      <c r="BG158">
        <v>-59.059769979746598</v>
      </c>
      <c r="BH158">
        <v>-57.900056236092198</v>
      </c>
      <c r="BI158">
        <v>-68.895360283235206</v>
      </c>
      <c r="BJ158">
        <v>-61.330263546744199</v>
      </c>
      <c r="BK158">
        <v>-57.381613042388402</v>
      </c>
      <c r="BL158">
        <v>-63.023132439836502</v>
      </c>
      <c r="BM158">
        <v>-65.434476552529105</v>
      </c>
      <c r="BN158">
        <v>-57.556016460337503</v>
      </c>
      <c r="BO158">
        <v>-60.0168144008071</v>
      </c>
      <c r="BP158">
        <v>-75.38166009951</v>
      </c>
      <c r="BQ158">
        <v>-58.452869323839501</v>
      </c>
      <c r="BR158">
        <v>-58.327085427371799</v>
      </c>
      <c r="BS158">
        <v>-73.647863656178004</v>
      </c>
      <c r="BT158">
        <v>-60.246714090391599</v>
      </c>
      <c r="BU158">
        <v>-57.507414442151898</v>
      </c>
      <c r="BV158">
        <v>-64.888956392124996</v>
      </c>
      <c r="BW158">
        <v>-63.4347761516348</v>
      </c>
      <c r="BX158">
        <v>-57.4018132399843</v>
      </c>
      <c r="BY158">
        <v>-61.041065108501897</v>
      </c>
      <c r="BZ158">
        <v>-69.833050006042399</v>
      </c>
      <c r="CA158">
        <v>-57.992421744792303</v>
      </c>
      <c r="CB158">
        <v>-58.896352416728398</v>
      </c>
      <c r="CC158">
        <v>-85.394273791740702</v>
      </c>
      <c r="CD158">
        <v>-59.385481733354702</v>
      </c>
    </row>
    <row r="159" spans="1:82" x14ac:dyDescent="0.2">
      <c r="A159">
        <v>1.514</v>
      </c>
      <c r="B159" t="e" cm="1">
        <f t="array" ref="B159">-Inf</f>
        <v>#NAME?</v>
      </c>
      <c r="C159">
        <v>-59.310437799659503</v>
      </c>
      <c r="D159">
        <v>-57.832448526020499</v>
      </c>
      <c r="E159">
        <v>-67.152833760783807</v>
      </c>
      <c r="F159">
        <v>-62.347902124422099</v>
      </c>
      <c r="G159">
        <v>-57.434650721214602</v>
      </c>
      <c r="H159">
        <v>-61.621791280120902</v>
      </c>
      <c r="I159">
        <v>-68.873667879178697</v>
      </c>
      <c r="J159">
        <v>-58.0169475095812</v>
      </c>
      <c r="K159">
        <v>-58.9420597751052</v>
      </c>
      <c r="L159">
        <v>-81.662758269231404</v>
      </c>
      <c r="M159">
        <v>-59.729497233084302</v>
      </c>
      <c r="N159">
        <v>-57.683981164379198</v>
      </c>
      <c r="O159">
        <v>-65.745057637367793</v>
      </c>
      <c r="P159">
        <v>-63.176314875844398</v>
      </c>
      <c r="Q159">
        <v>-57.4675226427062</v>
      </c>
      <c r="R159">
        <v>-60.9821528581884</v>
      </c>
      <c r="S159">
        <v>-71.063951238236697</v>
      </c>
      <c r="T159">
        <v>-58.239045195767403</v>
      </c>
      <c r="U159">
        <v>-58.620230461160297</v>
      </c>
      <c r="V159">
        <v>-75.658578766152104</v>
      </c>
      <c r="W159">
        <v>-60.204388675583701</v>
      </c>
      <c r="X159">
        <v>-57.570332038494598</v>
      </c>
      <c r="Y159">
        <v>-64.562530738748407</v>
      </c>
      <c r="Z159">
        <v>-64.128682945674598</v>
      </c>
      <c r="AA159">
        <v>-57.533516715367</v>
      </c>
      <c r="AB159">
        <v>-60.417093496792504</v>
      </c>
      <c r="AC159">
        <v>-74.045963479785499</v>
      </c>
      <c r="AD159">
        <v>-58.500718893515703</v>
      </c>
      <c r="AE159">
        <v>-58.341616839104702</v>
      </c>
      <c r="AF159">
        <v>-72.164148586596696</v>
      </c>
      <c r="AG159">
        <v>-60.741586722188998</v>
      </c>
      <c r="AH159">
        <v>-57.490600061406901</v>
      </c>
      <c r="AI159">
        <v>-63.551029064536799</v>
      </c>
      <c r="AJ159">
        <v>-65.235671328541898</v>
      </c>
      <c r="AK159">
        <v>-57.633141079985002</v>
      </c>
      <c r="AL159">
        <v>-59.9174801118563</v>
      </c>
      <c r="AM159">
        <v>-78.679014077880097</v>
      </c>
      <c r="AN159">
        <v>-58.804432420300799</v>
      </c>
      <c r="AO159">
        <v>-58.103527269741299</v>
      </c>
      <c r="AP159">
        <v>-69.703785134225299</v>
      </c>
      <c r="AQ159">
        <v>-61.349328683522401</v>
      </c>
      <c r="AR159">
        <v>-57.444167046200199</v>
      </c>
      <c r="AS159">
        <v>-62.674740038176203</v>
      </c>
      <c r="AT159">
        <v>-66.542690471344997</v>
      </c>
      <c r="AU159">
        <v>-57.767177658155497</v>
      </c>
      <c r="AV159">
        <v>-59.476176778690501</v>
      </c>
      <c r="AW159">
        <v>-89.386102879483104</v>
      </c>
      <c r="AX159">
        <v>-59.153238887732002</v>
      </c>
      <c r="AY159">
        <v>-57.903795155934503</v>
      </c>
      <c r="AZ159">
        <v>-67.815071217273399</v>
      </c>
      <c r="BA159">
        <v>-62.038260076865903</v>
      </c>
      <c r="BB159">
        <v>-57.430678197820399</v>
      </c>
      <c r="BC159">
        <v>-61.908799982749599</v>
      </c>
      <c r="BD159">
        <v>-68.121087408271407</v>
      </c>
      <c r="BE159">
        <v>-57.936707282154998</v>
      </c>
      <c r="BF159">
        <v>-59.0875323677189</v>
      </c>
      <c r="BG159">
        <v>-86.253582693850703</v>
      </c>
      <c r="BH159">
        <v>-59.550920005362599</v>
      </c>
      <c r="BI159">
        <v>-57.740692746737501</v>
      </c>
      <c r="BJ159">
        <v>-66.292084018127994</v>
      </c>
      <c r="BK159">
        <v>-62.822414696867099</v>
      </c>
      <c r="BL159">
        <v>-57.450031159602297</v>
      </c>
      <c r="BM159">
        <v>-61.235271576606998</v>
      </c>
      <c r="BN159">
        <v>-70.092523806232904</v>
      </c>
      <c r="BO159">
        <v>-58.143145848904197</v>
      </c>
      <c r="BP159">
        <v>-58.747026686830402</v>
      </c>
      <c r="BQ159">
        <v>-77.647406587609595</v>
      </c>
      <c r="BR159">
        <v>-60.002176987638997</v>
      </c>
      <c r="BS159">
        <v>-57.612867153277598</v>
      </c>
      <c r="BT159">
        <v>-65.025031738086099</v>
      </c>
      <c r="BU159">
        <v>-63.720760243013302</v>
      </c>
      <c r="BV159">
        <v>-57.502372886150802</v>
      </c>
      <c r="BW159">
        <v>-60.640818501959401</v>
      </c>
      <c r="BX159">
        <v>-72.691115969533897</v>
      </c>
      <c r="BY159">
        <v>-58.388294173046397</v>
      </c>
      <c r="BZ159">
        <v>-58.451020303573401</v>
      </c>
      <c r="CA159">
        <v>-73.430598580289598</v>
      </c>
      <c r="CB159">
        <v>-60.512896295270302</v>
      </c>
      <c r="CC159">
        <v>-57.5192931867185</v>
      </c>
      <c r="CD159">
        <v>-63.948435322659599</v>
      </c>
    </row>
    <row r="160" spans="1:82" x14ac:dyDescent="0.2">
      <c r="A160">
        <v>1.516</v>
      </c>
      <c r="B160" t="e" cm="1">
        <f t="array" ref="B160">-Inf</f>
        <v>#NAME?</v>
      </c>
      <c r="C160">
        <v>-59.481710581203103</v>
      </c>
      <c r="D160">
        <v>-57.8131624051938</v>
      </c>
      <c r="E160">
        <v>-66.068718186242293</v>
      </c>
      <c r="F160">
        <v>-63.302039836644802</v>
      </c>
      <c r="G160">
        <v>-57.5504362912502</v>
      </c>
      <c r="H160">
        <v>-60.697463079423301</v>
      </c>
      <c r="I160">
        <v>-73.659177468319299</v>
      </c>
      <c r="J160">
        <v>-58.604413546880998</v>
      </c>
      <c r="K160">
        <v>-58.304936472847203</v>
      </c>
      <c r="L160">
        <v>-70.4975021040473</v>
      </c>
      <c r="M160">
        <v>-61.374655147982203</v>
      </c>
      <c r="N160">
        <v>-57.503144509891698</v>
      </c>
      <c r="O160">
        <v>-62.363887979621197</v>
      </c>
      <c r="P160">
        <v>-67.744911644896902</v>
      </c>
      <c r="Q160">
        <v>-58.002671694377902</v>
      </c>
      <c r="R160">
        <v>-59.053630217492803</v>
      </c>
      <c r="S160">
        <v>-80.654333182852099</v>
      </c>
      <c r="T160">
        <v>-59.976351201982098</v>
      </c>
      <c r="U160">
        <v>-57.668924996516203</v>
      </c>
      <c r="V160">
        <v>-64.700076990507398</v>
      </c>
      <c r="W160">
        <v>-64.401483020960001</v>
      </c>
      <c r="X160">
        <v>-57.640335898852001</v>
      </c>
      <c r="Y160">
        <v>-60.108442814960902</v>
      </c>
      <c r="Z160">
        <v>-78.756327397538897</v>
      </c>
      <c r="AA160">
        <v>-58.9582382152159</v>
      </c>
      <c r="AB160">
        <v>-58.056175038773702</v>
      </c>
      <c r="AC160">
        <v>-68.2168142337202</v>
      </c>
      <c r="AD160">
        <v>-62.154986099643899</v>
      </c>
      <c r="AE160">
        <v>-57.497997979557603</v>
      </c>
      <c r="AF160">
        <v>-61.555456667462401</v>
      </c>
      <c r="AG160">
        <v>-69.877382715493198</v>
      </c>
      <c r="AH160">
        <v>-58.2394775960922</v>
      </c>
      <c r="AI160">
        <v>-58.685840564904602</v>
      </c>
      <c r="AJ160">
        <v>-74.654766322679393</v>
      </c>
      <c r="AK160">
        <v>-60.545616141805198</v>
      </c>
      <c r="AL160">
        <v>-57.5684768633906</v>
      </c>
      <c r="AM160">
        <v>-63.554772519183302</v>
      </c>
      <c r="AN160">
        <v>-65.709244222127396</v>
      </c>
      <c r="AO160">
        <v>-57.773736748362701</v>
      </c>
      <c r="AP160">
        <v>-59.596361690718602</v>
      </c>
      <c r="AQ160">
        <v>-92.872204286525701</v>
      </c>
      <c r="AR160">
        <v>-59.371039300834902</v>
      </c>
      <c r="AS160">
        <v>-57.855298115549303</v>
      </c>
      <c r="AT160">
        <v>-66.446343938439099</v>
      </c>
      <c r="AU160">
        <v>-63.058901993529297</v>
      </c>
      <c r="AV160">
        <v>-57.534946665193402</v>
      </c>
      <c r="AW160">
        <v>-60.854575907575601</v>
      </c>
      <c r="AX160">
        <v>-72.768332235142594</v>
      </c>
      <c r="AY160">
        <v>-58.5262382741791</v>
      </c>
      <c r="AZ160">
        <v>-58.373430382474098</v>
      </c>
      <c r="BA160">
        <v>-71.1680416250599</v>
      </c>
      <c r="BB160">
        <v>-61.200008418704698</v>
      </c>
      <c r="BC160">
        <v>-57.510814354884502</v>
      </c>
      <c r="BD160">
        <v>-62.580519795815</v>
      </c>
      <c r="BE160">
        <v>-67.299723906249099</v>
      </c>
      <c r="BF160">
        <v>-57.951999297508699</v>
      </c>
      <c r="BG160">
        <v>-59.152628396871101</v>
      </c>
      <c r="BH160">
        <v>-83.089860590515102</v>
      </c>
      <c r="BI160">
        <v>-59.848719646887602</v>
      </c>
      <c r="BJ160">
        <v>-57.700135606567201</v>
      </c>
      <c r="BK160">
        <v>-65.011912319328701</v>
      </c>
      <c r="BL160">
        <v>-64.115249981981705</v>
      </c>
      <c r="BM160">
        <v>-57.614351110562701</v>
      </c>
      <c r="BN160">
        <v>-60.245132259960499</v>
      </c>
      <c r="BO160">
        <v>-77.201707936169498</v>
      </c>
      <c r="BP160">
        <v>-58.866374028668197</v>
      </c>
      <c r="BQ160">
        <v>-58.112544428343298</v>
      </c>
      <c r="BR160">
        <v>-68.718503341507102</v>
      </c>
      <c r="BS160">
        <v>-61.9534509817531</v>
      </c>
      <c r="BT160">
        <v>-57.4953717750099</v>
      </c>
      <c r="BU160">
        <v>-61.7426747127938</v>
      </c>
      <c r="BV160">
        <v>-69.300957552629995</v>
      </c>
      <c r="BW160">
        <v>-58.177008341995297</v>
      </c>
      <c r="BX160">
        <v>-58.770580882960097</v>
      </c>
      <c r="BY160">
        <v>-75.782291612434506</v>
      </c>
      <c r="BZ160">
        <v>-60.398854106439202</v>
      </c>
      <c r="CA160">
        <v>-57.589079001838101</v>
      </c>
      <c r="CB160">
        <v>-63.817675304877497</v>
      </c>
      <c r="CC160">
        <v>-65.366478699595703</v>
      </c>
      <c r="CD160">
        <v>-57.736996650484699</v>
      </c>
    </row>
    <row r="161" spans="1:82" x14ac:dyDescent="0.2">
      <c r="A161">
        <v>1.518</v>
      </c>
      <c r="B161" t="e" cm="1">
        <f t="array" ref="B161">-Inf</f>
        <v>#NAME?</v>
      </c>
      <c r="C161">
        <v>-59.644204152002096</v>
      </c>
      <c r="D161">
        <v>-57.803847074085297</v>
      </c>
      <c r="E161">
        <v>-65.196599541291903</v>
      </c>
      <c r="F161">
        <v>-64.319334790411503</v>
      </c>
      <c r="G161">
        <v>-57.711333993943001</v>
      </c>
      <c r="H161">
        <v>-59.9962670210017</v>
      </c>
      <c r="I161">
        <v>-83.750040714764694</v>
      </c>
      <c r="J161">
        <v>-59.325953658698502</v>
      </c>
      <c r="K161">
        <v>-57.918478252228802</v>
      </c>
      <c r="L161">
        <v>-66.195908655502194</v>
      </c>
      <c r="M161">
        <v>-63.541663580580398</v>
      </c>
      <c r="N161">
        <v>-57.640472255096903</v>
      </c>
      <c r="O161">
        <v>-60.385003482485502</v>
      </c>
      <c r="P161">
        <v>-77.739882358657994</v>
      </c>
      <c r="Q161">
        <v>-59.039122055328299</v>
      </c>
      <c r="R161">
        <v>-58.055819878201802</v>
      </c>
      <c r="S161">
        <v>-67.349119307175101</v>
      </c>
      <c r="T161">
        <v>-62.847179206436699</v>
      </c>
      <c r="U161">
        <v>-57.590911019523602</v>
      </c>
      <c r="V161">
        <v>-60.813855525037802</v>
      </c>
      <c r="W161">
        <v>-74.235470945173702</v>
      </c>
      <c r="X161">
        <v>-58.781697905523401</v>
      </c>
      <c r="Y161">
        <v>-58.216602611278503</v>
      </c>
      <c r="Z161">
        <v>-68.703583621565798</v>
      </c>
      <c r="AA161">
        <v>-62.223538009730802</v>
      </c>
      <c r="AB161">
        <v>-57.562408296596203</v>
      </c>
      <c r="AC161">
        <v>-61.286997249333801</v>
      </c>
      <c r="AD161">
        <v>-71.761099003481206</v>
      </c>
      <c r="AE161">
        <v>-58.551986060672597</v>
      </c>
      <c r="AF161">
        <v>-58.401711781998003</v>
      </c>
      <c r="AG161">
        <v>-70.334139155557594</v>
      </c>
      <c r="AH161">
        <v>-61.661230132077101</v>
      </c>
      <c r="AI161">
        <v>-57.554826165917802</v>
      </c>
      <c r="AJ161">
        <v>-61.809540961503998</v>
      </c>
      <c r="AK161">
        <v>-69.854314202299193</v>
      </c>
      <c r="AL161">
        <v>-58.348556659169503</v>
      </c>
      <c r="AM161">
        <v>-58.612208219145202</v>
      </c>
      <c r="AN161">
        <v>-72.369556088880401</v>
      </c>
      <c r="AO161">
        <v>-61.152783834835503</v>
      </c>
      <c r="AP161">
        <v>-57.5681280912289</v>
      </c>
      <c r="AQ161">
        <v>-62.387823401816298</v>
      </c>
      <c r="AR161">
        <v>-68.309147997401098</v>
      </c>
      <c r="AS161">
        <v>-58.170205246246397</v>
      </c>
      <c r="AT161">
        <v>-58.849354651602702</v>
      </c>
      <c r="AU161">
        <v>-75.061222216948195</v>
      </c>
      <c r="AV161">
        <v>-60.6922320140972</v>
      </c>
      <c r="AW161">
        <v>-57.6023782132919</v>
      </c>
      <c r="AX161">
        <v>-63.029812418523697</v>
      </c>
      <c r="AY161">
        <v>-67.015751852279905</v>
      </c>
      <c r="AZ161">
        <v>-58.015921407030397</v>
      </c>
      <c r="BA161">
        <v>-59.114649192360602</v>
      </c>
      <c r="BB161">
        <v>-79.015017112942203</v>
      </c>
      <c r="BC161">
        <v>-60.274743718732203</v>
      </c>
      <c r="BD161">
        <v>-57.657742592495403</v>
      </c>
      <c r="BE161">
        <v>-63.745700278174901</v>
      </c>
      <c r="BF161">
        <v>-65.908578429406802</v>
      </c>
      <c r="BG161">
        <v>-57.884864021672598</v>
      </c>
      <c r="BH161">
        <v>-59.4098679673695</v>
      </c>
      <c r="BI161">
        <v>-86.527053565849499</v>
      </c>
      <c r="BJ161">
        <v>-59.8963630925033</v>
      </c>
      <c r="BK161">
        <v>-57.734492452662401</v>
      </c>
      <c r="BL161">
        <v>-64.548796604532299</v>
      </c>
      <c r="BM161">
        <v>-64.945371781666097</v>
      </c>
      <c r="BN161">
        <v>-57.776341757291902</v>
      </c>
      <c r="BO161">
        <v>-59.737119742184802</v>
      </c>
      <c r="BP161">
        <v>-94.998730909874396</v>
      </c>
      <c r="BQ161">
        <v>-59.553820335751901</v>
      </c>
      <c r="BR161">
        <v>-57.833009561982898</v>
      </c>
      <c r="BS161">
        <v>-65.456922841978297</v>
      </c>
      <c r="BT161">
        <v>-64.097304202172097</v>
      </c>
      <c r="BU161">
        <v>-57.689797775466602</v>
      </c>
      <c r="BV161">
        <v>-60.098916545011498</v>
      </c>
      <c r="BW161">
        <v>-81.650306273462505</v>
      </c>
      <c r="BX161">
        <v>-59.244392206318402</v>
      </c>
      <c r="BY161">
        <v>-57.953793981314</v>
      </c>
      <c r="BZ161">
        <v>-66.494689219645593</v>
      </c>
      <c r="CA161">
        <v>-63.343839332551497</v>
      </c>
      <c r="CB161">
        <v>-57.624797900990202</v>
      </c>
      <c r="CC161">
        <v>-60.498265978640902</v>
      </c>
      <c r="CD161">
        <v>-76.629580450003999</v>
      </c>
    </row>
    <row r="162" spans="1:82" x14ac:dyDescent="0.2">
      <c r="A162">
        <v>1.52</v>
      </c>
      <c r="B162" t="e" cm="1">
        <f t="array" ref="B162">-Inf</f>
        <v>#NAME?</v>
      </c>
      <c r="C162">
        <v>-59.797692844340901</v>
      </c>
      <c r="D162">
        <v>-57.8025545267488</v>
      </c>
      <c r="E162">
        <v>-64.482534302816106</v>
      </c>
      <c r="F162">
        <v>-65.402333039783699</v>
      </c>
      <c r="G162">
        <v>-57.907633926822697</v>
      </c>
      <c r="H162">
        <v>-59.460734500794601</v>
      </c>
      <c r="I162">
        <v>-83.552776815345197</v>
      </c>
      <c r="J162">
        <v>-60.171313694145702</v>
      </c>
      <c r="K162">
        <v>-57.720615505219499</v>
      </c>
      <c r="L162">
        <v>-63.671002018050501</v>
      </c>
      <c r="M162">
        <v>-66.456135142475006</v>
      </c>
      <c r="N162">
        <v>-58.036421199241303</v>
      </c>
      <c r="O162">
        <v>-59.157696310314897</v>
      </c>
      <c r="P162">
        <v>-77.543243757541902</v>
      </c>
      <c r="Q162">
        <v>-60.584898337485903</v>
      </c>
      <c r="R162">
        <v>-57.661383796100999</v>
      </c>
      <c r="S162">
        <v>-62.949187372567998</v>
      </c>
      <c r="T162">
        <v>-67.681105140150905</v>
      </c>
      <c r="U162">
        <v>-58.189630917965403</v>
      </c>
      <c r="V162">
        <v>-58.886287942868698</v>
      </c>
      <c r="W162">
        <v>-74.039875887092293</v>
      </c>
      <c r="X162">
        <v>-61.042449812051601</v>
      </c>
      <c r="Y162">
        <v>-57.624551408712797</v>
      </c>
      <c r="Z162">
        <v>-62.303291986287697</v>
      </c>
      <c r="AA162">
        <v>-69.133756106311395</v>
      </c>
      <c r="AB162">
        <v>-58.368141310093201</v>
      </c>
      <c r="AC162">
        <v>-58.644589939042397</v>
      </c>
      <c r="AD162">
        <v>-71.566967812246503</v>
      </c>
      <c r="AE162">
        <v>-61.548866823232302</v>
      </c>
      <c r="AF162">
        <v>-57.609928936294203</v>
      </c>
      <c r="AG162">
        <v>-61.722784818328897</v>
      </c>
      <c r="AH162">
        <v>-70.906210257906295</v>
      </c>
      <c r="AI162">
        <v>-58.573015604139997</v>
      </c>
      <c r="AJ162">
        <v>-58.430991391489499</v>
      </c>
      <c r="AK162">
        <v>-69.662070133156504</v>
      </c>
      <c r="AL162">
        <v>-62.110212087916203</v>
      </c>
      <c r="AM162">
        <v>-57.6174416297441</v>
      </c>
      <c r="AN162">
        <v>-61.199457607046703</v>
      </c>
      <c r="AO162">
        <v>-73.164221190124593</v>
      </c>
      <c r="AP162">
        <v>-58.805529322188299</v>
      </c>
      <c r="AQ162">
        <v>-58.244141644517498</v>
      </c>
      <c r="AR162">
        <v>-68.119218110454</v>
      </c>
      <c r="AS162">
        <v>-62.734091935983699</v>
      </c>
      <c r="AT162">
        <v>-57.647127861932503</v>
      </c>
      <c r="AU162">
        <v>-60.726800116810203</v>
      </c>
      <c r="AV162">
        <v>-76.255176412846595</v>
      </c>
      <c r="AW162">
        <v>-59.067205114092303</v>
      </c>
      <c r="AX162">
        <v>-58.082912606922797</v>
      </c>
      <c r="AY162">
        <v>-66.828567913505296</v>
      </c>
      <c r="AZ162">
        <v>-63.430207245928301</v>
      </c>
      <c r="BA162">
        <v>-57.699139915079002</v>
      </c>
      <c r="BB162">
        <v>-60.299573586792803</v>
      </c>
      <c r="BC162">
        <v>-81.136969435800296</v>
      </c>
      <c r="BD162">
        <v>-59.359857332645198</v>
      </c>
      <c r="BE162">
        <v>-57.946369237204898</v>
      </c>
      <c r="BF162">
        <v>-65.724577846191195</v>
      </c>
      <c r="BG162">
        <v>-64.211177469521502</v>
      </c>
      <c r="BH162">
        <v>-57.773747125750802</v>
      </c>
      <c r="BI162">
        <v>-59.913511542097098</v>
      </c>
      <c r="BJ162">
        <v>-93.417312548171395</v>
      </c>
      <c r="BK162">
        <v>-59.685649405263597</v>
      </c>
      <c r="BL162">
        <v>-57.833746432080403</v>
      </c>
      <c r="BM162">
        <v>-64.764998580279396</v>
      </c>
      <c r="BN162">
        <v>-65.093817886095096</v>
      </c>
      <c r="BO162">
        <v>-57.871341526715398</v>
      </c>
      <c r="BP162">
        <v>-59.565105032887502</v>
      </c>
      <c r="BQ162">
        <v>-86.914365531194505</v>
      </c>
      <c r="BR162">
        <v>-60.047168303520401</v>
      </c>
      <c r="BS162">
        <v>-57.744431026621498</v>
      </c>
      <c r="BT162">
        <v>-63.921010055221601</v>
      </c>
      <c r="BU162">
        <v>-66.101206241867203</v>
      </c>
      <c r="BV162">
        <v>-57.992446240262197</v>
      </c>
      <c r="BW162">
        <v>-59.2514453793654</v>
      </c>
      <c r="BX162">
        <v>-79.058864775299398</v>
      </c>
      <c r="BY162">
        <v>-60.447522260886899</v>
      </c>
      <c r="BZ162">
        <v>-57.677947960561902</v>
      </c>
      <c r="CA162">
        <v>-63.172084645220998</v>
      </c>
      <c r="CB162">
        <v>-67.266207444111103</v>
      </c>
      <c r="CC162">
        <v>-58.137727013025298</v>
      </c>
      <c r="CD162">
        <v>-58.970107035164702</v>
      </c>
    </row>
    <row r="163" spans="1:82" x14ac:dyDescent="0.2">
      <c r="A163">
        <v>1.522</v>
      </c>
      <c r="B163" t="e" cm="1">
        <f t="array" ref="B163">-Inf</f>
        <v>#NAME?</v>
      </c>
      <c r="C163">
        <v>-59.941978965644303</v>
      </c>
      <c r="D163">
        <v>-57.807588025981602</v>
      </c>
      <c r="E163">
        <v>-63.890555874032799</v>
      </c>
      <c r="F163">
        <v>-66.554686886508605</v>
      </c>
      <c r="G163">
        <v>-58.130788111073599</v>
      </c>
      <c r="H163">
        <v>-59.051627826838299</v>
      </c>
      <c r="I163">
        <v>-74.612072885054602</v>
      </c>
      <c r="J163">
        <v>-61.133853626041699</v>
      </c>
      <c r="K163">
        <v>-57.667593185375203</v>
      </c>
      <c r="L163">
        <v>-61.995090634374002</v>
      </c>
      <c r="M163">
        <v>-70.696177886171299</v>
      </c>
      <c r="N163">
        <v>-58.651509757947501</v>
      </c>
      <c r="O163">
        <v>-58.406113287105903</v>
      </c>
      <c r="P163">
        <v>-68.679988343738501</v>
      </c>
      <c r="Q163">
        <v>-62.724687204807097</v>
      </c>
      <c r="R163">
        <v>-57.704932400061601</v>
      </c>
      <c r="S163">
        <v>-60.588596289044297</v>
      </c>
      <c r="T163">
        <v>-79.360360993431598</v>
      </c>
      <c r="U163">
        <v>-59.395239832896301</v>
      </c>
      <c r="V163">
        <v>-57.971205787446102</v>
      </c>
      <c r="W163">
        <v>-65.306499772766699</v>
      </c>
      <c r="X163">
        <v>-64.896996437549902</v>
      </c>
      <c r="Y163">
        <v>-57.921152778938101</v>
      </c>
      <c r="Z163">
        <v>-59.533023584992002</v>
      </c>
      <c r="AA163">
        <v>-82.072808580204295</v>
      </c>
      <c r="AB163">
        <v>-60.404275720183598</v>
      </c>
      <c r="AC163">
        <v>-57.726614956122198</v>
      </c>
      <c r="AD163">
        <v>-63.017133257666003</v>
      </c>
      <c r="AE163">
        <v>-68.050142726011302</v>
      </c>
      <c r="AF163">
        <v>-58.325485205138499</v>
      </c>
      <c r="AG163">
        <v>-58.751444988685698</v>
      </c>
      <c r="AH163">
        <v>-71.581609285137304</v>
      </c>
      <c r="AI163">
        <v>-61.7493654375305</v>
      </c>
      <c r="AJ163">
        <v>-57.661809932927802</v>
      </c>
      <c r="AK163">
        <v>-61.351234216703602</v>
      </c>
      <c r="AL163">
        <v>-73.369221833028007</v>
      </c>
      <c r="AM163">
        <v>-58.936504297085598</v>
      </c>
      <c r="AN163">
        <v>-58.198134757652603</v>
      </c>
      <c r="AO163">
        <v>-67.070868985406307</v>
      </c>
      <c r="AP163">
        <v>-63.555800504247998</v>
      </c>
      <c r="AQ163">
        <v>-57.774100554301597</v>
      </c>
      <c r="AR163">
        <v>-60.105274580470599</v>
      </c>
      <c r="AS163">
        <v>-90.768837116255298</v>
      </c>
      <c r="AT163">
        <v>-59.785866387022999</v>
      </c>
      <c r="AU163">
        <v>-57.845468882307699</v>
      </c>
      <c r="AV163">
        <v>-64.243152775877604</v>
      </c>
      <c r="AW163">
        <v>-66.071482723664204</v>
      </c>
      <c r="AX163">
        <v>-58.0681743688015</v>
      </c>
      <c r="AY163">
        <v>-59.172602485253002</v>
      </c>
      <c r="AZ163">
        <v>-76.067959887036807</v>
      </c>
      <c r="BA163">
        <v>-60.925925656525699</v>
      </c>
      <c r="BB163">
        <v>-57.677630425810399</v>
      </c>
      <c r="BC163">
        <v>-62.252343136888399</v>
      </c>
      <c r="BD163">
        <v>-69.896587064763494</v>
      </c>
      <c r="BE163">
        <v>-58.556910516681199</v>
      </c>
      <c r="BF163">
        <v>-58.491784125445697</v>
      </c>
      <c r="BG163">
        <v>-69.363695066775094</v>
      </c>
      <c r="BH163">
        <v>-62.445878823068497</v>
      </c>
      <c r="BI163">
        <v>-57.687540573135003</v>
      </c>
      <c r="BJ163">
        <v>-60.781253643398898</v>
      </c>
      <c r="BK163">
        <v>-77.299784237743296</v>
      </c>
      <c r="BL163">
        <v>-59.263789130485797</v>
      </c>
      <c r="BM163">
        <v>-58.025820900376999</v>
      </c>
      <c r="BN163">
        <v>-65.740731657309198</v>
      </c>
      <c r="BO163">
        <v>-64.509993626257199</v>
      </c>
      <c r="BP163">
        <v>-57.875609584255997</v>
      </c>
      <c r="BQ163">
        <v>-59.677344606378902</v>
      </c>
      <c r="BR163">
        <v>-86.045131861341005</v>
      </c>
      <c r="BS163">
        <v>-60.227945356051897</v>
      </c>
      <c r="BT163">
        <v>-57.752609722077104</v>
      </c>
      <c r="BU163">
        <v>-63.324167741364199</v>
      </c>
      <c r="BV163">
        <v>-67.466867362011996</v>
      </c>
      <c r="BW163">
        <v>-58.249807096504597</v>
      </c>
      <c r="BX163">
        <v>-58.8568404576747</v>
      </c>
      <c r="BY163">
        <v>-72.572412180639404</v>
      </c>
      <c r="BZ163">
        <v>-61.514533038199502</v>
      </c>
      <c r="CA163">
        <v>-57.660275006059997</v>
      </c>
      <c r="CB163">
        <v>-61.578552886378901</v>
      </c>
      <c r="CC163">
        <v>-72.285898022552203</v>
      </c>
      <c r="CD163">
        <v>-58.827078780750902</v>
      </c>
    </row>
    <row r="164" spans="1:82" x14ac:dyDescent="0.2">
      <c r="A164">
        <v>1.524</v>
      </c>
      <c r="B164" t="e" cm="1">
        <f t="array" ref="B164">-Inf</f>
        <v>#NAME?</v>
      </c>
      <c r="C164">
        <v>-60.076893670007301</v>
      </c>
      <c r="D164">
        <v>-57.8174687819985</v>
      </c>
      <c r="E164">
        <v>-63.395461015517697</v>
      </c>
      <c r="F164">
        <v>-67.7812605952345</v>
      </c>
      <c r="G164">
        <v>-58.3731411132636</v>
      </c>
      <c r="H164">
        <v>-58.740702252601302</v>
      </c>
      <c r="I164">
        <v>-70.648535689366994</v>
      </c>
      <c r="J164">
        <v>-62.210016740216197</v>
      </c>
      <c r="K164">
        <v>-57.7266070936072</v>
      </c>
      <c r="L164">
        <v>-60.8210186027109</v>
      </c>
      <c r="M164">
        <v>-78.4834519457075</v>
      </c>
      <c r="N164">
        <v>-59.459042024735403</v>
      </c>
      <c r="O164">
        <v>-57.983162140709602</v>
      </c>
      <c r="P164">
        <v>-64.854326892417305</v>
      </c>
      <c r="Q164">
        <v>-65.686236381530804</v>
      </c>
      <c r="R164">
        <v>-58.090675922856299</v>
      </c>
      <c r="S164">
        <v>-59.200915130307799</v>
      </c>
      <c r="T164">
        <v>-75.078230909037899</v>
      </c>
      <c r="U164">
        <v>-61.231893564994799</v>
      </c>
      <c r="V164">
        <v>-57.709021181543903</v>
      </c>
      <c r="W164">
        <v>-61.715221705129998</v>
      </c>
      <c r="X164">
        <v>-72.499320668993207</v>
      </c>
      <c r="Y164">
        <v>-58.950612720380001</v>
      </c>
      <c r="Z164">
        <v>-58.226610396128699</v>
      </c>
      <c r="AA164">
        <v>-66.698220435251798</v>
      </c>
      <c r="AB164">
        <v>-64.059759842831596</v>
      </c>
      <c r="AC164">
        <v>-57.887923520676701</v>
      </c>
      <c r="AD164">
        <v>-59.764198617122403</v>
      </c>
      <c r="AE164">
        <v>-84.804558677625195</v>
      </c>
      <c r="AF164">
        <v>-60.4188828089138</v>
      </c>
      <c r="AG164">
        <v>-57.764413682237397</v>
      </c>
      <c r="AH164">
        <v>-62.794182288596602</v>
      </c>
      <c r="AI164">
        <v>-69.038413291130496</v>
      </c>
      <c r="AJ164">
        <v>-58.5394491252856</v>
      </c>
      <c r="AK164">
        <v>-58.552317951935898</v>
      </c>
      <c r="AL164">
        <v>-69.137914713750106</v>
      </c>
      <c r="AM164">
        <v>-62.752736284629897</v>
      </c>
      <c r="AN164">
        <v>-57.7612320430189</v>
      </c>
      <c r="AO164">
        <v>-60.444923634943898</v>
      </c>
      <c r="AP164">
        <v>-84.1960090703232</v>
      </c>
      <c r="AQ164">
        <v>-59.742572654545498</v>
      </c>
      <c r="AR164">
        <v>-57.8937253644742</v>
      </c>
      <c r="AS164">
        <v>-64.110724771592103</v>
      </c>
      <c r="AT164">
        <v>-66.625212962142697</v>
      </c>
      <c r="AU164">
        <v>-58.216720293581901</v>
      </c>
      <c r="AV164">
        <v>-58.966724050364597</v>
      </c>
      <c r="AW164">
        <v>-72.651160729471698</v>
      </c>
      <c r="AX164">
        <v>-61.681007253162797</v>
      </c>
      <c r="AY164">
        <v>-57.708405382751003</v>
      </c>
      <c r="AZ164">
        <v>-61.2631779333704</v>
      </c>
      <c r="BA164">
        <v>-74.876590832283398</v>
      </c>
      <c r="BB164">
        <v>-59.183116735709099</v>
      </c>
      <c r="BC164">
        <v>-58.099200097841198</v>
      </c>
      <c r="BD164">
        <v>-65.750562184474703</v>
      </c>
      <c r="BE164">
        <v>-64.797538836797202</v>
      </c>
      <c r="BF164">
        <v>-57.9760627611236</v>
      </c>
      <c r="BG164">
        <v>-59.478759400944099</v>
      </c>
      <c r="BH164">
        <v>-78.792439053158603</v>
      </c>
      <c r="BI164">
        <v>-60.792570464643603</v>
      </c>
      <c r="BJ164">
        <v>-57.728546744568298</v>
      </c>
      <c r="BK164">
        <v>-62.247749832436703</v>
      </c>
      <c r="BL164">
        <v>-70.528922877653898</v>
      </c>
      <c r="BM164">
        <v>-58.726307382433802</v>
      </c>
      <c r="BN164">
        <v>-58.384544952717398</v>
      </c>
      <c r="BO164">
        <v>-67.866133830619006</v>
      </c>
      <c r="BP164">
        <v>-63.349779542866997</v>
      </c>
      <c r="BQ164">
        <v>-57.813032554641303</v>
      </c>
      <c r="BR164">
        <v>-60.100718173528897</v>
      </c>
      <c r="BS164">
        <v>-107.579777440607</v>
      </c>
      <c r="BT164">
        <v>-60.053223524715399</v>
      </c>
      <c r="BU164">
        <v>-57.821996755058997</v>
      </c>
      <c r="BV164">
        <v>-63.441473917506897</v>
      </c>
      <c r="BW164">
        <v>-67.697297242469304</v>
      </c>
      <c r="BX164">
        <v>-58.361841542347001</v>
      </c>
      <c r="BY164">
        <v>-58.755210600233703</v>
      </c>
      <c r="BZ164">
        <v>-70.769909398891201</v>
      </c>
      <c r="CA164">
        <v>-62.172535905760597</v>
      </c>
      <c r="CB164">
        <v>-57.724757288805698</v>
      </c>
      <c r="CC164">
        <v>-60.849649948174701</v>
      </c>
      <c r="CD164">
        <v>-78.185166451962701</v>
      </c>
    </row>
    <row r="165" spans="1:82" x14ac:dyDescent="0.2">
      <c r="A165">
        <v>1.526</v>
      </c>
      <c r="B165" t="e" cm="1">
        <f t="array" ref="B165">-Inf</f>
        <v>#NAME?</v>
      </c>
      <c r="C165">
        <v>-60.2022976776571</v>
      </c>
      <c r="D165">
        <v>-57.830908977684999</v>
      </c>
      <c r="E165">
        <v>-62.978902526109799</v>
      </c>
      <c r="F165">
        <v>-69.088264390147899</v>
      </c>
      <c r="G165">
        <v>-58.627742352403097</v>
      </c>
      <c r="H165">
        <v>-58.506783487801698</v>
      </c>
      <c r="I165">
        <v>-68.195904701417902</v>
      </c>
      <c r="J165">
        <v>-63.399029417901602</v>
      </c>
      <c r="K165">
        <v>-57.871776448811701</v>
      </c>
      <c r="L165">
        <v>-59.977701141511801</v>
      </c>
      <c r="M165">
        <v>-88.034879614672803</v>
      </c>
      <c r="N165">
        <v>-60.441213258349698</v>
      </c>
      <c r="O165">
        <v>-57.798332842467097</v>
      </c>
      <c r="P165">
        <v>-62.585933483202503</v>
      </c>
      <c r="Q165">
        <v>-70.092036888771204</v>
      </c>
      <c r="R165">
        <v>-58.758663287455299</v>
      </c>
      <c r="S165">
        <v>-58.395512907596299</v>
      </c>
      <c r="T165">
        <v>-67.394155844478902</v>
      </c>
      <c r="U165">
        <v>-63.849077378253497</v>
      </c>
      <c r="V165">
        <v>-57.921013684038599</v>
      </c>
      <c r="W165">
        <v>-59.766701393645</v>
      </c>
      <c r="X165">
        <v>-82.018347744206807</v>
      </c>
      <c r="Y165">
        <v>-60.695258383611197</v>
      </c>
      <c r="Z165">
        <v>-57.773986053717103</v>
      </c>
      <c r="AA165">
        <v>-62.217769465454403</v>
      </c>
      <c r="AB165">
        <v>-71.236427330262799</v>
      </c>
      <c r="AC165">
        <v>-58.899851358804803</v>
      </c>
      <c r="AD165">
        <v>-58.2936854078892</v>
      </c>
      <c r="AE165">
        <v>-66.6676770580397</v>
      </c>
      <c r="AF165">
        <v>-64.332319650999196</v>
      </c>
      <c r="AG165">
        <v>-57.9787161602856</v>
      </c>
      <c r="AH165">
        <v>-59.5686531506202</v>
      </c>
      <c r="AI165">
        <v>-78.503304328904207</v>
      </c>
      <c r="AJ165">
        <v>-60.965345311447102</v>
      </c>
      <c r="AK165">
        <v>-57.757822584659401</v>
      </c>
      <c r="AL165">
        <v>-61.872391695910103</v>
      </c>
      <c r="AM165">
        <v>-72.564280383070894</v>
      </c>
      <c r="AN165">
        <v>-59.051646040625897</v>
      </c>
      <c r="AO165">
        <v>-58.201082039331403</v>
      </c>
      <c r="AP165">
        <v>-66.004831493131903</v>
      </c>
      <c r="AQ165">
        <v>-64.852671476401795</v>
      </c>
      <c r="AR165">
        <v>-58.044997157298504</v>
      </c>
      <c r="AS165">
        <v>-59.382978647055197</v>
      </c>
      <c r="AT165">
        <v>-76.014027630411206</v>
      </c>
      <c r="AU165">
        <v>-61.252504365381398</v>
      </c>
      <c r="AV165">
        <v>-57.749812021142802</v>
      </c>
      <c r="AW165">
        <v>-61.548056141877801</v>
      </c>
      <c r="AX165">
        <v>-74.142162278604999</v>
      </c>
      <c r="AY165">
        <v>-59.214424848894602</v>
      </c>
      <c r="AZ165">
        <v>-58.117508099319799</v>
      </c>
      <c r="BA165">
        <v>-65.396583549337294</v>
      </c>
      <c r="BB165">
        <v>-65.414867879343703</v>
      </c>
      <c r="BC165">
        <v>-58.1199886687683</v>
      </c>
      <c r="BD165">
        <v>-59.209159662315301</v>
      </c>
      <c r="BE165">
        <v>-74.0880452409572</v>
      </c>
      <c r="BF165">
        <v>-61.557903750125803</v>
      </c>
      <c r="BG165">
        <v>-57.749939331949903</v>
      </c>
      <c r="BH165">
        <v>-61.243246890917497</v>
      </c>
      <c r="BI165">
        <v>-76.081918713146393</v>
      </c>
      <c r="BJ165">
        <v>-59.388607570204698</v>
      </c>
      <c r="BK165">
        <v>-58.042791402469497</v>
      </c>
      <c r="BL165">
        <v>-64.835778396568401</v>
      </c>
      <c r="BM165">
        <v>-66.024707784292701</v>
      </c>
      <c r="BN165">
        <v>-58.203842486438099</v>
      </c>
      <c r="BO165">
        <v>-59.046730764351103</v>
      </c>
      <c r="BP165">
        <v>-72.519362627634194</v>
      </c>
      <c r="BQ165">
        <v>-61.882873813958199</v>
      </c>
      <c r="BR165">
        <v>-57.758204755752601</v>
      </c>
      <c r="BS165">
        <v>-60.956639090141103</v>
      </c>
      <c r="BT165">
        <v>-78.594143283801699</v>
      </c>
      <c r="BU165">
        <v>-59.574661196840502</v>
      </c>
      <c r="BV165">
        <v>-57.976780794965499</v>
      </c>
      <c r="BW165">
        <v>-64.316654981076297</v>
      </c>
      <c r="BX165">
        <v>-66.689396551572003</v>
      </c>
      <c r="BY165">
        <v>-58.296731476718797</v>
      </c>
      <c r="BZ165">
        <v>-58.895273560355598</v>
      </c>
      <c r="CA165">
        <v>-71.198099218446501</v>
      </c>
      <c r="CB165">
        <v>-62.228937003859102</v>
      </c>
      <c r="CC165">
        <v>-57.774623802905602</v>
      </c>
      <c r="CD165">
        <v>-60.6870691920141</v>
      </c>
    </row>
    <row r="166" spans="1:82" x14ac:dyDescent="0.2">
      <c r="A166">
        <v>1.528</v>
      </c>
      <c r="B166" t="e" cm="1">
        <f t="array" ref="B166">-Inf</f>
        <v>#NAME?</v>
      </c>
      <c r="C166">
        <v>-60.318081839249203</v>
      </c>
      <c r="D166">
        <v>-57.846789675283603</v>
      </c>
      <c r="E166">
        <v>-62.627120796793001</v>
      </c>
      <c r="F166">
        <v>-70.483408876820505</v>
      </c>
      <c r="G166">
        <v>-58.888218457268202</v>
      </c>
      <c r="H166">
        <v>-58.333491665370403</v>
      </c>
      <c r="I166">
        <v>-66.490180972024206</v>
      </c>
      <c r="J166">
        <v>-64.702751444112096</v>
      </c>
      <c r="K166">
        <v>-58.081785223559599</v>
      </c>
      <c r="L166">
        <v>-59.366464191511298</v>
      </c>
      <c r="M166">
        <v>-74.771827847315095</v>
      </c>
      <c r="N166">
        <v>-61.586908707376097</v>
      </c>
      <c r="O166">
        <v>-57.789932026071597</v>
      </c>
      <c r="P166">
        <v>-61.098437516764598</v>
      </c>
      <c r="Q166">
        <v>-78.524740053533606</v>
      </c>
      <c r="R166">
        <v>-59.669992996375598</v>
      </c>
      <c r="S166">
        <v>-57.978272188905301</v>
      </c>
      <c r="T166">
        <v>-63.893639772612502</v>
      </c>
      <c r="U166">
        <v>-67.678316357546393</v>
      </c>
      <c r="V166">
        <v>-58.504931245304398</v>
      </c>
      <c r="W166">
        <v>-58.6687152684216</v>
      </c>
      <c r="X166">
        <v>-68.839071127114295</v>
      </c>
      <c r="Y166">
        <v>-63.2832657857277</v>
      </c>
      <c r="Z166">
        <v>-57.908871694917103</v>
      </c>
      <c r="AA166">
        <v>-59.9507905427635</v>
      </c>
      <c r="AB166">
        <v>-83.812885778134103</v>
      </c>
      <c r="AC166">
        <v>-60.724305147848497</v>
      </c>
      <c r="AD166">
        <v>-57.8067244964152</v>
      </c>
      <c r="AE166">
        <v>-62.037334178204198</v>
      </c>
      <c r="AF166">
        <v>-72.540942099100306</v>
      </c>
      <c r="AG166">
        <v>-59.1357145020025</v>
      </c>
      <c r="AH166">
        <v>-58.186683567120497</v>
      </c>
      <c r="AI166">
        <v>-65.464449918130796</v>
      </c>
      <c r="AJ166">
        <v>-65.619133509033702</v>
      </c>
      <c r="AK166">
        <v>-58.208540883871002</v>
      </c>
      <c r="AL166">
        <v>-59.094192822591403</v>
      </c>
      <c r="AM166">
        <v>-72.175856152752999</v>
      </c>
      <c r="AN166">
        <v>-62.1275618710308</v>
      </c>
      <c r="AO166">
        <v>-57.811662143410103</v>
      </c>
      <c r="AP166">
        <v>-60.656582256684302</v>
      </c>
      <c r="AQ166">
        <v>-85.325305484457502</v>
      </c>
      <c r="AR166">
        <v>-60.007046344738697</v>
      </c>
      <c r="AS166">
        <v>-57.897453631652098</v>
      </c>
      <c r="AT166">
        <v>-63.1734710208504</v>
      </c>
      <c r="AU166">
        <v>-69.080592775402195</v>
      </c>
      <c r="AV166">
        <v>-58.701995556206199</v>
      </c>
      <c r="AW166">
        <v>-58.475823151140901</v>
      </c>
      <c r="AX166">
        <v>-67.4755575782996</v>
      </c>
      <c r="AY166">
        <v>-64.016639987354793</v>
      </c>
      <c r="AZ166">
        <v>-57.993287952301202</v>
      </c>
      <c r="BA166">
        <v>-59.619267578020697</v>
      </c>
      <c r="BB166">
        <v>-77.803144128049993</v>
      </c>
      <c r="BC166">
        <v>-61.173287184093702</v>
      </c>
      <c r="BD166">
        <v>-57.788473725208199</v>
      </c>
      <c r="BE166">
        <v>-61.505451208727997</v>
      </c>
      <c r="BF166">
        <v>-75.271993134531797</v>
      </c>
      <c r="BG166">
        <v>-59.412847796486602</v>
      </c>
      <c r="BH166">
        <v>-58.063687105185899</v>
      </c>
      <c r="BI166">
        <v>-64.566706044638806</v>
      </c>
      <c r="BJ166">
        <v>-66.668179072522804</v>
      </c>
      <c r="BK166">
        <v>-58.359228488228297</v>
      </c>
      <c r="BL166">
        <v>-58.851276223132103</v>
      </c>
      <c r="BM166">
        <v>-70.197119899946799</v>
      </c>
      <c r="BN166">
        <v>-62.727338402150203</v>
      </c>
      <c r="BO166">
        <v>-57.8552315153065</v>
      </c>
      <c r="BP166">
        <v>-60.256822520405599</v>
      </c>
      <c r="BQ166">
        <v>-99.731843793273399</v>
      </c>
      <c r="BR166">
        <v>-60.380335333385197</v>
      </c>
      <c r="BS166">
        <v>-57.838910594927903</v>
      </c>
      <c r="BT166">
        <v>-62.5285951288921</v>
      </c>
      <c r="BU166">
        <v>-70.780030917623606</v>
      </c>
      <c r="BV166">
        <v>-58.925875960819504</v>
      </c>
      <c r="BW166">
        <v>-58.308384341203798</v>
      </c>
      <c r="BX166">
        <v>-66.316301484526903</v>
      </c>
      <c r="BY166">
        <v>-64.841525653538895</v>
      </c>
      <c r="BZ166">
        <v>-58.1004773923448</v>
      </c>
      <c r="CA166">
        <v>-59.320879125864302</v>
      </c>
      <c r="CB166">
        <v>-74.299428134784606</v>
      </c>
      <c r="CC166">
        <v>-61.669697745622699</v>
      </c>
      <c r="CD166">
        <v>-57.791945766761003</v>
      </c>
    </row>
    <row r="167" spans="1:82" x14ac:dyDescent="0.2">
      <c r="A167">
        <v>1.53</v>
      </c>
      <c r="B167" t="e" cm="1">
        <f t="array" ref="B167">-Inf</f>
        <v>#NAME?</v>
      </c>
      <c r="C167">
        <v>-60.424167511882402</v>
      </c>
      <c r="D167">
        <v>-57.864142503802697</v>
      </c>
      <c r="E167">
        <v>-62.3295524081107</v>
      </c>
      <c r="F167">
        <v>-71.976058045892202</v>
      </c>
      <c r="G167">
        <v>-59.148691614501701</v>
      </c>
      <c r="H167">
        <v>-58.207848467341599</v>
      </c>
      <c r="I167">
        <v>-65.232314911386098</v>
      </c>
      <c r="J167">
        <v>-66.125611143399098</v>
      </c>
      <c r="K167">
        <v>-58.338433380827901</v>
      </c>
      <c r="L167">
        <v>-58.9241826589639</v>
      </c>
      <c r="M167">
        <v>-70.200735783567296</v>
      </c>
      <c r="N167">
        <v>-62.890403094783103</v>
      </c>
      <c r="O167">
        <v>-57.912433108973097</v>
      </c>
      <c r="P167">
        <v>-60.081690356352901</v>
      </c>
      <c r="Q167">
        <v>-84.654228349795105</v>
      </c>
      <c r="R167">
        <v>-60.799501779706603</v>
      </c>
      <c r="S167">
        <v>-57.8340598397969</v>
      </c>
      <c r="T167">
        <v>-61.8197077181674</v>
      </c>
      <c r="U167">
        <v>-74.233316993458203</v>
      </c>
      <c r="V167">
        <v>-59.397684017839502</v>
      </c>
      <c r="W167">
        <v>-58.096972751992602</v>
      </c>
      <c r="X167">
        <v>-64.438815220188303</v>
      </c>
      <c r="Y167">
        <v>-67.141656299882598</v>
      </c>
      <c r="Z167">
        <v>-58.489329817794903</v>
      </c>
      <c r="AA167">
        <v>-58.722921982764497</v>
      </c>
      <c r="AB167">
        <v>-68.7426415957963</v>
      </c>
      <c r="AC167">
        <v>-63.509314511351697</v>
      </c>
      <c r="AD167">
        <v>-57.979135461004397</v>
      </c>
      <c r="AE167">
        <v>-59.769574427704903</v>
      </c>
      <c r="AF167">
        <v>-78.642644011597397</v>
      </c>
      <c r="AG167">
        <v>-61.210665244287597</v>
      </c>
      <c r="AH167">
        <v>-57.8220592992703</v>
      </c>
      <c r="AI167">
        <v>-61.355204465913097</v>
      </c>
      <c r="AJ167">
        <v>-77.317033978049395</v>
      </c>
      <c r="AK167">
        <v>-59.672606746808199</v>
      </c>
      <c r="AL167">
        <v>-58.005308876358498</v>
      </c>
      <c r="AM167">
        <v>-63.728367057125503</v>
      </c>
      <c r="AN167">
        <v>-68.313096147440504</v>
      </c>
      <c r="AO167">
        <v>-58.661256779586502</v>
      </c>
      <c r="AP167">
        <v>-58.543855450883399</v>
      </c>
      <c r="AQ167">
        <v>-67.5101181120517</v>
      </c>
      <c r="AR167">
        <v>-64.195213855943805</v>
      </c>
      <c r="AS167">
        <v>-58.064534831619703</v>
      </c>
      <c r="AT167">
        <v>-59.485710878655802</v>
      </c>
      <c r="AU167">
        <v>-75.135853116579099</v>
      </c>
      <c r="AV167">
        <v>-61.661223835638602</v>
      </c>
      <c r="AW167">
        <v>-57.828090934358798</v>
      </c>
      <c r="AX167">
        <v>-60.931432657649502</v>
      </c>
      <c r="AY167">
        <v>-82.173558093580795</v>
      </c>
      <c r="AZ167">
        <v>-59.975157043539397</v>
      </c>
      <c r="BA167">
        <v>-57.932455162418201</v>
      </c>
      <c r="BB167">
        <v>-63.0883863631107</v>
      </c>
      <c r="BC167">
        <v>-69.688612501062593</v>
      </c>
      <c r="BD167">
        <v>-58.855064584691</v>
      </c>
      <c r="BE167">
        <v>-58.386085472329597</v>
      </c>
      <c r="BF167">
        <v>-66.446883586873099</v>
      </c>
      <c r="BG167">
        <v>-64.959613967283104</v>
      </c>
      <c r="BH167">
        <v>-58.169002924177903</v>
      </c>
      <c r="BI167">
        <v>-59.228309407521699</v>
      </c>
      <c r="BJ167">
        <v>-72.658143907620996</v>
      </c>
      <c r="BK167">
        <v>-62.1554949839432</v>
      </c>
      <c r="BL167">
        <v>-57.852179832251601</v>
      </c>
      <c r="BM167">
        <v>-60.544597526879002</v>
      </c>
      <c r="BN167">
        <v>-94.257298331575399</v>
      </c>
      <c r="BO167">
        <v>-60.307331604483799</v>
      </c>
      <c r="BP167">
        <v>-57.878098364680902</v>
      </c>
      <c r="BQ167">
        <v>-62.509183987536503</v>
      </c>
      <c r="BR167">
        <v>-71.345492396832796</v>
      </c>
      <c r="BS167">
        <v>-59.071753116989598</v>
      </c>
      <c r="BT167">
        <v>-58.2488513736416</v>
      </c>
      <c r="BU167">
        <v>-65.5158948287892</v>
      </c>
      <c r="BV167">
        <v>-65.817704029687206</v>
      </c>
      <c r="BW167">
        <v>-58.293004514192702</v>
      </c>
      <c r="BX167">
        <v>-58.995845021680601</v>
      </c>
      <c r="BY167">
        <v>-70.747058013953307</v>
      </c>
      <c r="BZ167">
        <v>-62.698762660440302</v>
      </c>
      <c r="CA167">
        <v>-57.894426534032497</v>
      </c>
      <c r="CB167">
        <v>-60.191545186664897</v>
      </c>
      <c r="CC167">
        <v>-88.142906231383506</v>
      </c>
      <c r="CD167">
        <v>-60.671489516916203</v>
      </c>
    </row>
    <row r="168" spans="1:82" x14ac:dyDescent="0.2">
      <c r="A168">
        <v>1.532</v>
      </c>
      <c r="B168" t="e" cm="1">
        <f t="array" ref="B168">-Inf</f>
        <v>#NAME?</v>
      </c>
      <c r="C168">
        <v>-60.520506707669703</v>
      </c>
      <c r="D168">
        <v>-57.882134286839602</v>
      </c>
      <c r="E168">
        <v>-62.077937652554297</v>
      </c>
      <c r="F168">
        <v>-73.577327336423494</v>
      </c>
      <c r="G168">
        <v>-59.4037342432663</v>
      </c>
      <c r="H168">
        <v>-58.119387903446203</v>
      </c>
      <c r="I168">
        <v>-64.273226900777601</v>
      </c>
      <c r="J168">
        <v>-67.674544188792794</v>
      </c>
      <c r="K168">
        <v>-58.6257252379988</v>
      </c>
      <c r="L168">
        <v>-58.607410905246802</v>
      </c>
      <c r="M168">
        <v>-67.553029829154298</v>
      </c>
      <c r="N168">
        <v>-64.350522537363602</v>
      </c>
      <c r="O168">
        <v>-58.130004079121498</v>
      </c>
      <c r="P168">
        <v>-59.376514413129897</v>
      </c>
      <c r="Q168">
        <v>-73.329143825549195</v>
      </c>
      <c r="R168">
        <v>-62.131782353021599</v>
      </c>
      <c r="S168">
        <v>-57.8856750201167</v>
      </c>
      <c r="T168">
        <v>-60.482223238059802</v>
      </c>
      <c r="U168">
        <v>-104.212487213743</v>
      </c>
      <c r="V168">
        <v>-60.559161392296701</v>
      </c>
      <c r="W168">
        <v>-57.8787957549211</v>
      </c>
      <c r="X168">
        <v>-62.024624292237398</v>
      </c>
      <c r="Y168">
        <v>-73.83301818564</v>
      </c>
      <c r="Z168">
        <v>-59.431241115890799</v>
      </c>
      <c r="AA168">
        <v>-58.1089852827564</v>
      </c>
      <c r="AB168">
        <v>-64.196812131104096</v>
      </c>
      <c r="AC168">
        <v>-67.797986376056301</v>
      </c>
      <c r="AD168">
        <v>-58.644279533654398</v>
      </c>
      <c r="AE168">
        <v>-58.589335525584303</v>
      </c>
      <c r="AF168">
        <v>-67.433390098957005</v>
      </c>
      <c r="AG168">
        <v>-64.428714859675296</v>
      </c>
      <c r="AH168">
        <v>-58.1408343324551</v>
      </c>
      <c r="AI168">
        <v>-59.349579832011699</v>
      </c>
      <c r="AJ168">
        <v>-73.088050493853899</v>
      </c>
      <c r="AK168">
        <v>-62.186165022513002</v>
      </c>
      <c r="AL168">
        <v>-57.889418119673103</v>
      </c>
      <c r="AM168">
        <v>-60.444307725483</v>
      </c>
      <c r="AN168">
        <v>-98.191987720091007</v>
      </c>
      <c r="AO168">
        <v>-60.598190610784997</v>
      </c>
      <c r="AP168">
        <v>-57.8756592689817</v>
      </c>
      <c r="AQ168">
        <v>-61.971835789092403</v>
      </c>
      <c r="AR168">
        <v>-74.096671846801101</v>
      </c>
      <c r="AS168">
        <v>-59.459036854841898</v>
      </c>
      <c r="AT168">
        <v>-58.098795706131703</v>
      </c>
      <c r="AU168">
        <v>-64.121262864148903</v>
      </c>
      <c r="AV168">
        <v>-67.923411979298805</v>
      </c>
      <c r="AW168">
        <v>-58.663074819610799</v>
      </c>
      <c r="AX168">
        <v>-58.571498106539202</v>
      </c>
      <c r="AY168">
        <v>-67.315574055274993</v>
      </c>
      <c r="AZ168">
        <v>-64.507820159111006</v>
      </c>
      <c r="BA168">
        <v>-58.1518791979776</v>
      </c>
      <c r="BB168">
        <v>-59.322928736266697</v>
      </c>
      <c r="BC168">
        <v>-72.853664316543899</v>
      </c>
      <c r="BD168">
        <v>-62.241092440082198</v>
      </c>
      <c r="BE168">
        <v>-57.893363760001499</v>
      </c>
      <c r="BF168">
        <v>-60.406756971452999</v>
      </c>
      <c r="BG168">
        <v>-94.670329906064595</v>
      </c>
      <c r="BH168">
        <v>-60.637597744242399</v>
      </c>
      <c r="BI168">
        <v>-57.872724683154502</v>
      </c>
      <c r="BJ168">
        <v>-61.919565801906103</v>
      </c>
      <c r="BK168">
        <v>-74.368786948153996</v>
      </c>
      <c r="BL168">
        <v>-59.487123314883704</v>
      </c>
      <c r="BM168">
        <v>-58.088818674299802</v>
      </c>
      <c r="BN168">
        <v>-64.046564173216296</v>
      </c>
      <c r="BO168">
        <v>-68.050879122200001</v>
      </c>
      <c r="BP168">
        <v>-58.682112141094301</v>
      </c>
      <c r="BQ168">
        <v>-58.553897672746601</v>
      </c>
      <c r="BR168">
        <v>-67.199532884917502</v>
      </c>
      <c r="BS168">
        <v>-64.587855218519493</v>
      </c>
      <c r="BT168">
        <v>-58.163139222186601</v>
      </c>
      <c r="BU168">
        <v>-59.2965593915455</v>
      </c>
      <c r="BV168">
        <v>-72.625632778083599</v>
      </c>
      <c r="BW168">
        <v>-62.296571539406699</v>
      </c>
      <c r="BX168">
        <v>-57.897512125199498</v>
      </c>
      <c r="BY168">
        <v>-60.369567835659097</v>
      </c>
      <c r="BZ168">
        <v>-92.171789489967495</v>
      </c>
      <c r="CA168">
        <v>-60.677386237484598</v>
      </c>
      <c r="CB168">
        <v>-57.869991861057102</v>
      </c>
      <c r="CC168">
        <v>-61.8678081272448</v>
      </c>
      <c r="CD168">
        <v>-74.649910902130799</v>
      </c>
    </row>
    <row r="169" spans="1:82" x14ac:dyDescent="0.2">
      <c r="A169">
        <v>1.534</v>
      </c>
      <c r="B169" t="e" cm="1">
        <f t="array" ref="B169">-Inf</f>
        <v>#NAME?</v>
      </c>
      <c r="C169">
        <v>-60.6070820500682</v>
      </c>
      <c r="D169">
        <v>-57.900053978542502</v>
      </c>
      <c r="E169">
        <v>-61.865726270635001</v>
      </c>
      <c r="F169">
        <v>-75.3000044186427</v>
      </c>
      <c r="G169">
        <v>-59.648352958531603</v>
      </c>
      <c r="H169">
        <v>-58.059568795680903</v>
      </c>
      <c r="I169">
        <v>-63.527482102038597</v>
      </c>
      <c r="J169">
        <v>-69.358795736425094</v>
      </c>
      <c r="K169">
        <v>-58.929301397255799</v>
      </c>
      <c r="L169">
        <v>-58.384623505463097</v>
      </c>
      <c r="M169">
        <v>-65.786846241452395</v>
      </c>
      <c r="N169">
        <v>-65.969940918625397</v>
      </c>
      <c r="O169">
        <v>-58.412925235297898</v>
      </c>
      <c r="P169">
        <v>-58.888216777933103</v>
      </c>
      <c r="Q169">
        <v>-69.0766053724427</v>
      </c>
      <c r="R169">
        <v>-63.658717506146502</v>
      </c>
      <c r="S169">
        <v>-58.076267079562399</v>
      </c>
      <c r="T169">
        <v>-59.592554940609702</v>
      </c>
      <c r="U169">
        <v>-74.734042225158504</v>
      </c>
      <c r="V169">
        <v>-61.964102787030001</v>
      </c>
      <c r="W169">
        <v>-57.9057926692075</v>
      </c>
      <c r="X169">
        <v>-60.533468910343601</v>
      </c>
      <c r="Y169">
        <v>-98.651233708206902</v>
      </c>
      <c r="Z169">
        <v>-60.682057993200402</v>
      </c>
      <c r="AA169">
        <v>-57.895045946645702</v>
      </c>
      <c r="AB169">
        <v>-61.769170750640299</v>
      </c>
      <c r="AC169">
        <v>-75.906210235891294</v>
      </c>
      <c r="AD169">
        <v>-59.705243808828698</v>
      </c>
      <c r="AE169">
        <v>-58.043628507540397</v>
      </c>
      <c r="AF169">
        <v>-63.398916664931598</v>
      </c>
      <c r="AG169">
        <v>-69.651214936171996</v>
      </c>
      <c r="AH169">
        <v>-58.9713120874571</v>
      </c>
      <c r="AI169">
        <v>-58.357138684681999</v>
      </c>
      <c r="AJ169">
        <v>-65.608244062025605</v>
      </c>
      <c r="AK169">
        <v>-66.157721594594904</v>
      </c>
      <c r="AL169">
        <v>-58.442049215385602</v>
      </c>
      <c r="AM169">
        <v>-58.8480495096289</v>
      </c>
      <c r="AN169">
        <v>-68.803999985475699</v>
      </c>
      <c r="AO169">
        <v>-63.792704802866297</v>
      </c>
      <c r="AP169">
        <v>-58.093726279357398</v>
      </c>
      <c r="AQ169">
        <v>-59.537835803332797</v>
      </c>
      <c r="AR169">
        <v>-74.203396541061196</v>
      </c>
      <c r="AS169">
        <v>-62.064342024301801</v>
      </c>
      <c r="AT169">
        <v>-57.912262984799099</v>
      </c>
      <c r="AU169">
        <v>-60.461195667339602</v>
      </c>
      <c r="AV169">
        <v>-92.630997462247294</v>
      </c>
      <c r="AW169">
        <v>-60.758420473125398</v>
      </c>
      <c r="AX169">
        <v>-57.890767731413902</v>
      </c>
      <c r="AY169">
        <v>-61.674396183956802</v>
      </c>
      <c r="AZ169">
        <v>-76.558704077668907</v>
      </c>
      <c r="BA169">
        <v>-59.763241902264703</v>
      </c>
      <c r="BB169">
        <v>-58.028443437981998</v>
      </c>
      <c r="BC169">
        <v>-63.272943301866398</v>
      </c>
      <c r="BD169">
        <v>-69.954575864669906</v>
      </c>
      <c r="BE169">
        <v>-59.014257850667903</v>
      </c>
      <c r="BF169">
        <v>-58.330465619136298</v>
      </c>
      <c r="BG169">
        <v>-65.433953330316697</v>
      </c>
      <c r="BH169">
        <v>-66.350395385506701</v>
      </c>
      <c r="BI169">
        <v>-58.472000978566598</v>
      </c>
      <c r="BJ169">
        <v>-58.808791146569497</v>
      </c>
      <c r="BK169">
        <v>-68.540396120634497</v>
      </c>
      <c r="BL169">
        <v>-63.929530230131</v>
      </c>
      <c r="BM169">
        <v>-58.111949460338103</v>
      </c>
      <c r="BN169">
        <v>-59.484182037741697</v>
      </c>
      <c r="BO169">
        <v>-73.703998087880507</v>
      </c>
      <c r="BP169">
        <v>-62.166487480569998</v>
      </c>
      <c r="BQ169">
        <v>-57.919466016183698</v>
      </c>
      <c r="BR169">
        <v>-60.390240205959003</v>
      </c>
      <c r="BS169">
        <v>-89.109778406862105</v>
      </c>
      <c r="BT169">
        <v>-60.836194087068101</v>
      </c>
      <c r="BU169">
        <v>-57.887218614231998</v>
      </c>
      <c r="BV169">
        <v>-61.581364122608299</v>
      </c>
      <c r="BW169">
        <v>-77.265013252525193</v>
      </c>
      <c r="BX169">
        <v>-59.822362125715998</v>
      </c>
      <c r="BY169">
        <v>-58.014010950887403</v>
      </c>
      <c r="BZ169">
        <v>-63.149487895247901</v>
      </c>
      <c r="CA169">
        <v>-70.269670678416304</v>
      </c>
      <c r="CB169">
        <v>-59.058147979851299</v>
      </c>
      <c r="CC169">
        <v>-58.304599338316599</v>
      </c>
      <c r="CD169">
        <v>-65.263804405154502</v>
      </c>
    </row>
    <row r="170" spans="1:82" x14ac:dyDescent="0.2">
      <c r="A170">
        <v>1.536</v>
      </c>
      <c r="B170" t="e" cm="1">
        <f t="array" ref="B170">-Inf</f>
        <v>#NAME?</v>
      </c>
      <c r="C170">
        <v>-60.683906481230999</v>
      </c>
      <c r="D170">
        <v>-57.917301407713197</v>
      </c>
      <c r="E170">
        <v>-61.687669212958802</v>
      </c>
      <c r="F170">
        <v>-77.1580148921324</v>
      </c>
      <c r="G170">
        <v>-59.877995718199401</v>
      </c>
      <c r="H170">
        <v>-58.021375399021501</v>
      </c>
      <c r="I170">
        <v>-62.941475597319602</v>
      </c>
      <c r="J170">
        <v>-71.189296099125698</v>
      </c>
      <c r="K170">
        <v>-59.236108626491898</v>
      </c>
      <c r="L170">
        <v>-58.232063080003002</v>
      </c>
      <c r="M170">
        <v>-64.530646816898894</v>
      </c>
      <c r="N170">
        <v>-67.754216747775203</v>
      </c>
      <c r="O170">
        <v>-58.735524562320002</v>
      </c>
      <c r="P170">
        <v>-58.554698366824603</v>
      </c>
      <c r="Q170">
        <v>-66.607587573829804</v>
      </c>
      <c r="R170">
        <v>-65.377475219942895</v>
      </c>
      <c r="S170">
        <v>-58.360748036932499</v>
      </c>
      <c r="T170">
        <v>-58.997974726411499</v>
      </c>
      <c r="U170">
        <v>-69.485548000213896</v>
      </c>
      <c r="V170">
        <v>-63.597201067504997</v>
      </c>
      <c r="W170">
        <v>-58.1013082989734</v>
      </c>
      <c r="X170">
        <v>-59.574956389798203</v>
      </c>
      <c r="Y170">
        <v>-73.991416495140896</v>
      </c>
      <c r="Z170">
        <v>-62.208198210017201</v>
      </c>
      <c r="AA170">
        <v>-57.9504751019929</v>
      </c>
      <c r="AB170">
        <v>-60.304808882727102</v>
      </c>
      <c r="AC170">
        <v>-84.216148364203406</v>
      </c>
      <c r="AD170">
        <v>-61.1016011809592</v>
      </c>
      <c r="AE170">
        <v>-57.9045187492504</v>
      </c>
      <c r="AF170">
        <v>-61.215801364139097</v>
      </c>
      <c r="AG170">
        <v>-82.228931178461295</v>
      </c>
      <c r="AH170">
        <v>-60.213082977407701</v>
      </c>
      <c r="AI170">
        <v>-57.962328681179599</v>
      </c>
      <c r="AJ170">
        <v>-62.350758789981697</v>
      </c>
      <c r="AK170">
        <v>-73.336833234170399</v>
      </c>
      <c r="AL170">
        <v>-59.501880175205699</v>
      </c>
      <c r="AM170">
        <v>-58.125303840169003</v>
      </c>
      <c r="AN170">
        <v>-63.777706229126899</v>
      </c>
      <c r="AO170">
        <v>-69.099259801707404</v>
      </c>
      <c r="AP170">
        <v>-58.940975256277802</v>
      </c>
      <c r="AQ170">
        <v>-58.397491070159298</v>
      </c>
      <c r="AR170">
        <v>-65.612926308393199</v>
      </c>
      <c r="AS170">
        <v>-66.338538769015997</v>
      </c>
      <c r="AT170">
        <v>-58.512018966683399</v>
      </c>
      <c r="AU170">
        <v>-58.786001612962899</v>
      </c>
      <c r="AV170">
        <v>-68.079079470525201</v>
      </c>
      <c r="AW170">
        <v>-64.328576629063605</v>
      </c>
      <c r="AX170">
        <v>-58.202515830979799</v>
      </c>
      <c r="AY170">
        <v>-59.3018012866291</v>
      </c>
      <c r="AZ170">
        <v>-71.691433462574594</v>
      </c>
      <c r="BA170">
        <v>-62.783604223905698</v>
      </c>
      <c r="BB170">
        <v>-58.0041963710133</v>
      </c>
      <c r="BC170">
        <v>-59.961075510808698</v>
      </c>
      <c r="BD170">
        <v>-78.205713574940802</v>
      </c>
      <c r="BE170">
        <v>-61.561799091155599</v>
      </c>
      <c r="BF170">
        <v>-57.9120671273905</v>
      </c>
      <c r="BG170">
        <v>-60.787572045405597</v>
      </c>
      <c r="BH170">
        <v>-96.002201107745094</v>
      </c>
      <c r="BI170">
        <v>-60.582793904432897</v>
      </c>
      <c r="BJ170">
        <v>-57.923885763636299</v>
      </c>
      <c r="BK170">
        <v>-61.816756264224601</v>
      </c>
      <c r="BL170">
        <v>-76.224405477695598</v>
      </c>
      <c r="BM170">
        <v>-59.7970364671108</v>
      </c>
      <c r="BN170">
        <v>-58.0399372491121</v>
      </c>
      <c r="BO170">
        <v>-63.103640842775903</v>
      </c>
      <c r="BP170">
        <v>-70.715882523028895</v>
      </c>
      <c r="BQ170">
        <v>-59.172245122527301</v>
      </c>
      <c r="BR170">
        <v>-58.263061895045098</v>
      </c>
      <c r="BS170">
        <v>-64.738908758293704</v>
      </c>
      <c r="BT170">
        <v>-67.442365937346196</v>
      </c>
      <c r="BU170">
        <v>-58.686677510916603</v>
      </c>
      <c r="BV170">
        <v>-58.598941285811101</v>
      </c>
      <c r="BW170">
        <v>-66.886627234680603</v>
      </c>
      <c r="BX170">
        <v>-65.149549535835007</v>
      </c>
      <c r="BY170">
        <v>-58.325500228121001</v>
      </c>
      <c r="BZ170">
        <v>-59.056705746227102</v>
      </c>
      <c r="CA170">
        <v>-69.891228695072499</v>
      </c>
      <c r="CB170">
        <v>-63.421689797864403</v>
      </c>
      <c r="CC170">
        <v>-58.078721268762799</v>
      </c>
      <c r="CD170">
        <v>-59.650010208128897</v>
      </c>
    </row>
    <row r="171" spans="1:82" x14ac:dyDescent="0.2">
      <c r="A171">
        <v>1.538</v>
      </c>
      <c r="B171" t="e" cm="1">
        <f t="array" ref="B171">-Inf</f>
        <v>#NAME?</v>
      </c>
      <c r="C171">
        <v>-60.751022738847801</v>
      </c>
      <c r="D171">
        <v>-57.933377451499702</v>
      </c>
      <c r="E171">
        <v>-61.539530520397399</v>
      </c>
      <c r="F171">
        <v>-79.164815473200406</v>
      </c>
      <c r="G171">
        <v>-60.088576541781698</v>
      </c>
      <c r="H171">
        <v>-57.999038983137503</v>
      </c>
      <c r="I171">
        <v>-62.4794170060051</v>
      </c>
      <c r="J171">
        <v>-73.176984279325197</v>
      </c>
      <c r="K171">
        <v>-59.534246480130001</v>
      </c>
      <c r="L171">
        <v>-58.1313661825465</v>
      </c>
      <c r="M171">
        <v>-63.607657471178896</v>
      </c>
      <c r="N171">
        <v>-69.709883981570499</v>
      </c>
      <c r="O171">
        <v>-59.075005899239798</v>
      </c>
      <c r="P171">
        <v>-58.332429761618002</v>
      </c>
      <c r="Q171">
        <v>-64.980922555193899</v>
      </c>
      <c r="R171">
        <v>-67.287957503650006</v>
      </c>
      <c r="S171">
        <v>-58.701265908213003</v>
      </c>
      <c r="T171">
        <v>-58.605500332317703</v>
      </c>
      <c r="U171">
        <v>-66.692132815677695</v>
      </c>
      <c r="V171">
        <v>-65.448966374759607</v>
      </c>
      <c r="W171">
        <v>-58.405944382216397</v>
      </c>
      <c r="X171">
        <v>-58.955271527061697</v>
      </c>
      <c r="Y171">
        <v>-68.909324019325297</v>
      </c>
      <c r="Z171">
        <v>-63.987222816856502</v>
      </c>
      <c r="AA171">
        <v>-58.1838643085567</v>
      </c>
      <c r="AB171">
        <v>-59.388207103499496</v>
      </c>
      <c r="AC171">
        <v>-71.986701190596904</v>
      </c>
      <c r="AD171">
        <v>-62.7932305843945</v>
      </c>
      <c r="AE171">
        <v>-58.031359908754503</v>
      </c>
      <c r="AF171">
        <v>-59.9130710696571</v>
      </c>
      <c r="AG171">
        <v>-76.910571644482403</v>
      </c>
      <c r="AH171">
        <v>-61.801872116915398</v>
      </c>
      <c r="AI171">
        <v>-57.946021094944498</v>
      </c>
      <c r="AJ171">
        <v>-60.541743434518203</v>
      </c>
      <c r="AK171">
        <v>-89.687065258873005</v>
      </c>
      <c r="AL171">
        <v>-60.971406252260998</v>
      </c>
      <c r="AM171">
        <v>-57.926535979701299</v>
      </c>
      <c r="AN171">
        <v>-61.290505534645597</v>
      </c>
      <c r="AO171">
        <v>-82.225542678761698</v>
      </c>
      <c r="AP171">
        <v>-60.2736144460901</v>
      </c>
      <c r="AQ171">
        <v>-57.972608649420401</v>
      </c>
      <c r="AR171">
        <v>-62.182140660673298</v>
      </c>
      <c r="AS171">
        <v>-74.563468726452399</v>
      </c>
      <c r="AT171">
        <v>-59.688675474100897</v>
      </c>
      <c r="AU171">
        <v>-58.084940957699402</v>
      </c>
      <c r="AV171">
        <v>-63.249541253754401</v>
      </c>
      <c r="AW171">
        <v>-70.598202261636402</v>
      </c>
      <c r="AX171">
        <v>-59.202287665764501</v>
      </c>
      <c r="AY171">
        <v>-58.265275912113303</v>
      </c>
      <c r="AZ171">
        <v>-64.542318601387294</v>
      </c>
      <c r="BA171">
        <v>-67.933918961176005</v>
      </c>
      <c r="BB171">
        <v>-58.803956288026697</v>
      </c>
      <c r="BC171">
        <v>-58.516508474951301</v>
      </c>
      <c r="BD171">
        <v>-66.140001235118902</v>
      </c>
      <c r="BE171">
        <v>-65.949806435133695</v>
      </c>
      <c r="BF171">
        <v>-58.485928401921598</v>
      </c>
      <c r="BG171">
        <v>-58.842879224068596</v>
      </c>
      <c r="BH171">
        <v>-68.181686628051494</v>
      </c>
      <c r="BI171">
        <v>-64.390198905670204</v>
      </c>
      <c r="BJ171">
        <v>-58.242509217439</v>
      </c>
      <c r="BK171">
        <v>-59.2502797891662</v>
      </c>
      <c r="BL171">
        <v>-70.945179975307099</v>
      </c>
      <c r="BM171">
        <v>-63.124821847746801</v>
      </c>
      <c r="BN171">
        <v>-58.069615443615703</v>
      </c>
      <c r="BO171">
        <v>-59.746720289484699</v>
      </c>
      <c r="BP171">
        <v>-75.127178313557494</v>
      </c>
      <c r="BQ171">
        <v>-62.078360200502999</v>
      </c>
      <c r="BR171">
        <v>-57.964483832216096</v>
      </c>
      <c r="BS171">
        <v>-60.343045615533903</v>
      </c>
      <c r="BT171">
        <v>-83.669360967531304</v>
      </c>
      <c r="BU171">
        <v>-61.203472390746299</v>
      </c>
      <c r="BV171">
        <v>-57.925487543496303</v>
      </c>
      <c r="BW171">
        <v>-61.054054525442901</v>
      </c>
      <c r="BX171">
        <v>-87.003750271958907</v>
      </c>
      <c r="BY171">
        <v>-60.468599940733199</v>
      </c>
      <c r="BZ171">
        <v>-57.9520331554005</v>
      </c>
      <c r="CA171">
        <v>-61.9003064680808</v>
      </c>
      <c r="CB171">
        <v>-76.221107080601499</v>
      </c>
      <c r="CC171">
        <v>-59.851797927804697</v>
      </c>
      <c r="CD171">
        <v>-58.044524039307397</v>
      </c>
    </row>
    <row r="172" spans="1:82" x14ac:dyDescent="0.2">
      <c r="A172">
        <v>1.54</v>
      </c>
      <c r="B172" t="e" cm="1">
        <f t="array" ref="B172">-Inf</f>
        <v>#NAME?</v>
      </c>
      <c r="C172">
        <v>-60.8085026117705</v>
      </c>
      <c r="D172">
        <v>-57.947875345654602</v>
      </c>
      <c r="E172">
        <v>-61.417879202071902</v>
      </c>
      <c r="F172">
        <v>-81.329353187973794</v>
      </c>
      <c r="G172">
        <v>-60.276512032914198</v>
      </c>
      <c r="H172">
        <v>-57.987839003414301</v>
      </c>
      <c r="I172">
        <v>-62.1163588444659</v>
      </c>
      <c r="J172">
        <v>-75.328712119564898</v>
      </c>
      <c r="K172">
        <v>-59.812950390774802</v>
      </c>
      <c r="L172">
        <v>-58.068136619689199</v>
      </c>
      <c r="M172">
        <v>-62.919582896016102</v>
      </c>
      <c r="N172">
        <v>-71.840192550801504</v>
      </c>
      <c r="O172">
        <v>-59.4108653763614</v>
      </c>
      <c r="P172">
        <v>-58.189522657323103</v>
      </c>
      <c r="Q172">
        <v>-63.848986197162297</v>
      </c>
      <c r="R172">
        <v>-69.388131882547697</v>
      </c>
      <c r="S172">
        <v>-59.064803230808998</v>
      </c>
      <c r="T172">
        <v>-58.353164581988501</v>
      </c>
      <c r="U172">
        <v>-64.934951286646694</v>
      </c>
      <c r="V172">
        <v>-67.510141258613601</v>
      </c>
      <c r="W172">
        <v>-58.770460267476302</v>
      </c>
      <c r="X172">
        <v>-58.5606890760928</v>
      </c>
      <c r="Y172">
        <v>-66.222475917317894</v>
      </c>
      <c r="Z172">
        <v>-66.000334884589407</v>
      </c>
      <c r="AA172">
        <v>-58.5244379210557</v>
      </c>
      <c r="AB172">
        <v>-58.814249645239798</v>
      </c>
      <c r="AC172">
        <v>-67.782216903608798</v>
      </c>
      <c r="AD172">
        <v>-64.748967136011601</v>
      </c>
      <c r="AE172">
        <v>-58.324067972163299</v>
      </c>
      <c r="AF172">
        <v>-59.116621885118199</v>
      </c>
      <c r="AG172">
        <v>-69.734491697675907</v>
      </c>
      <c r="AH172">
        <v>-63.690614872792104</v>
      </c>
      <c r="AI172">
        <v>-58.167286837017002</v>
      </c>
      <c r="AJ172">
        <v>-59.471335974668598</v>
      </c>
      <c r="AK172">
        <v>-72.310245595643394</v>
      </c>
      <c r="AL172">
        <v>-62.783169014687303</v>
      </c>
      <c r="AM172">
        <v>-58.052545269154301</v>
      </c>
      <c r="AN172">
        <v>-59.882861018628397</v>
      </c>
      <c r="AO172">
        <v>-76.049212889054999</v>
      </c>
      <c r="AP172">
        <v>-61.997973067918899</v>
      </c>
      <c r="AQ172">
        <v>-57.9787445304286</v>
      </c>
      <c r="AR172">
        <v>-60.356863916041803</v>
      </c>
      <c r="AS172">
        <v>-82.842571721938398</v>
      </c>
      <c r="AT172">
        <v>-61.314688242893602</v>
      </c>
      <c r="AU172">
        <v>-57.9451931802719</v>
      </c>
      <c r="AV172">
        <v>-60.900578728288998</v>
      </c>
      <c r="AW172">
        <v>-97.236471831952102</v>
      </c>
      <c r="AX172">
        <v>-60.718403769070697</v>
      </c>
      <c r="AY172">
        <v>-57.951580757469898</v>
      </c>
      <c r="AZ172">
        <v>-61.523345321134897</v>
      </c>
      <c r="BA172">
        <v>-80.041940593620794</v>
      </c>
      <c r="BB172">
        <v>-60.197909440774097</v>
      </c>
      <c r="BC172">
        <v>-57.997966182735802</v>
      </c>
      <c r="BD172">
        <v>-62.237416826254901</v>
      </c>
      <c r="BE172">
        <v>-74.664373228643399</v>
      </c>
      <c r="BF172">
        <v>-59.744611940023098</v>
      </c>
      <c r="BG172">
        <v>-58.0847799492593</v>
      </c>
      <c r="BH172">
        <v>-63.059211961037697</v>
      </c>
      <c r="BI172">
        <v>-71.395247610617204</v>
      </c>
      <c r="BJ172">
        <v>-59.3518279209312</v>
      </c>
      <c r="BK172">
        <v>-58.2128402762768</v>
      </c>
      <c r="BL172">
        <v>-64.011340108831405</v>
      </c>
      <c r="BM172">
        <v>-69.056039208037902</v>
      </c>
      <c r="BN172">
        <v>-59.014307944200297</v>
      </c>
      <c r="BO172">
        <v>-58.383384532956001</v>
      </c>
      <c r="BP172">
        <v>-65.1260497832684</v>
      </c>
      <c r="BQ172">
        <v>-67.247321385094295</v>
      </c>
      <c r="BR172">
        <v>-58.7279075319233</v>
      </c>
      <c r="BS172">
        <v>-58.598118557207499</v>
      </c>
      <c r="BT172">
        <v>-66.451496922564004</v>
      </c>
      <c r="BU172">
        <v>-65.784730634161505</v>
      </c>
      <c r="BV172">
        <v>-58.489355296724099</v>
      </c>
      <c r="BW172">
        <v>-58.859288198099001</v>
      </c>
      <c r="BX172">
        <v>-68.064147061306798</v>
      </c>
      <c r="BY172">
        <v>-64.567882875358507</v>
      </c>
      <c r="BZ172">
        <v>-58.296087202057997</v>
      </c>
      <c r="CA172">
        <v>-59.169779792937099</v>
      </c>
      <c r="CB172">
        <v>-70.096304148006695</v>
      </c>
      <c r="CC172">
        <v>-63.536083489903397</v>
      </c>
      <c r="CD172">
        <v>-58.146127290376597</v>
      </c>
    </row>
    <row r="173" spans="1:82" x14ac:dyDescent="0.2">
      <c r="A173">
        <v>1.542</v>
      </c>
      <c r="B173" t="e" cm="1">
        <f t="array" ref="B173">-Inf</f>
        <v>#NAME?</v>
      </c>
      <c r="C173">
        <v>-60.856445972681897</v>
      </c>
      <c r="D173">
        <v>-57.960472901129997</v>
      </c>
      <c r="E173">
        <v>-61.319935879502502</v>
      </c>
      <c r="F173">
        <v>-83.646667878077494</v>
      </c>
      <c r="G173">
        <v>-60.438763588108102</v>
      </c>
      <c r="H173">
        <v>-57.983957426648701</v>
      </c>
      <c r="I173">
        <v>-61.834407570285101</v>
      </c>
      <c r="J173">
        <v>-77.6378022905065</v>
      </c>
      <c r="K173">
        <v>-60.062678335814198</v>
      </c>
      <c r="L173">
        <v>-58.031053987748301</v>
      </c>
      <c r="M173">
        <v>-62.406293928319798</v>
      </c>
      <c r="N173">
        <v>-74.135548431338293</v>
      </c>
      <c r="O173">
        <v>-59.724732011099498</v>
      </c>
      <c r="P173">
        <v>-58.102020389912298</v>
      </c>
      <c r="Q173">
        <v>-63.043706343096197</v>
      </c>
      <c r="R173">
        <v>-71.6642032625101</v>
      </c>
      <c r="S173">
        <v>-59.422063557443302</v>
      </c>
      <c r="T173">
        <v>-58.19725043511</v>
      </c>
      <c r="U173">
        <v>-63.7570490424798</v>
      </c>
      <c r="V173">
        <v>-69.761320704210604</v>
      </c>
      <c r="W173">
        <v>-59.152293602342702</v>
      </c>
      <c r="X173">
        <v>-58.317282809838403</v>
      </c>
      <c r="Y173">
        <v>-64.559946645800395</v>
      </c>
      <c r="Z173">
        <v>-68.220940328781396</v>
      </c>
      <c r="AA173">
        <v>-58.913437240611302</v>
      </c>
      <c r="AB173">
        <v>-58.462813594825199</v>
      </c>
      <c r="AC173">
        <v>-65.470698120968507</v>
      </c>
      <c r="AD173">
        <v>-66.933223642170603</v>
      </c>
      <c r="AE173">
        <v>-58.703837384334598</v>
      </c>
      <c r="AF173">
        <v>-58.634713031782198</v>
      </c>
      <c r="AG173">
        <v>-66.514661604257</v>
      </c>
      <c r="AH173">
        <v>-65.832635351296204</v>
      </c>
      <c r="AI173">
        <v>-58.522113368321001</v>
      </c>
      <c r="AJ173">
        <v>-58.834047440410799</v>
      </c>
      <c r="AK173">
        <v>-67.7283911668641</v>
      </c>
      <c r="AL173">
        <v>-64.876933648030104</v>
      </c>
      <c r="AM173">
        <v>-58.367121076876103</v>
      </c>
      <c r="AN173">
        <v>-59.062107521691502</v>
      </c>
      <c r="AO173">
        <v>-69.1673396868662</v>
      </c>
      <c r="AP173">
        <v>-64.037307169433305</v>
      </c>
      <c r="AQ173">
        <v>-58.2379219302114</v>
      </c>
      <c r="AR173">
        <v>-59.320444752117297</v>
      </c>
      <c r="AS173">
        <v>-70.9216001642191</v>
      </c>
      <c r="AT173">
        <v>-63.2932382360476</v>
      </c>
      <c r="AU173">
        <v>-58.133758813506397</v>
      </c>
      <c r="AV173">
        <v>-59.610918229254402</v>
      </c>
      <c r="AW173">
        <v>-73.152476454113796</v>
      </c>
      <c r="AX173">
        <v>-62.629610926944999</v>
      </c>
      <c r="AY173">
        <v>-58.054037559705797</v>
      </c>
      <c r="AZ173">
        <v>-59.935755266254297</v>
      </c>
      <c r="BA173">
        <v>-76.195315510013202</v>
      </c>
      <c r="BB173">
        <v>-62.034980966687698</v>
      </c>
      <c r="BC173">
        <v>-57.998312980032203</v>
      </c>
      <c r="BD173">
        <v>-60.297630400633501</v>
      </c>
      <c r="BE173">
        <v>-80.960088456127806</v>
      </c>
      <c r="BF173">
        <v>-61.500488897718398</v>
      </c>
      <c r="BG173">
        <v>-57.966278721095897</v>
      </c>
      <c r="BH173">
        <v>-60.699769521350802</v>
      </c>
      <c r="BI173">
        <v>-92.445077454039193</v>
      </c>
      <c r="BJ173">
        <v>-61.0191494328094</v>
      </c>
      <c r="BK173">
        <v>-57.957760446278897</v>
      </c>
      <c r="BL173">
        <v>-61.146088926776898</v>
      </c>
      <c r="BM173">
        <v>-87.561591616845703</v>
      </c>
      <c r="BN173">
        <v>-60.585370964334103</v>
      </c>
      <c r="BO173">
        <v>-57.972712014100203</v>
      </c>
      <c r="BP173">
        <v>-61.641383984368296</v>
      </c>
      <c r="BQ173">
        <v>-79.372277780964097</v>
      </c>
      <c r="BR173">
        <v>-60.1946213611131</v>
      </c>
      <c r="BS173">
        <v>-58.0112144738656</v>
      </c>
      <c r="BT173">
        <v>-62.191589866485799</v>
      </c>
      <c r="BU173">
        <v>-75.247767934939503</v>
      </c>
      <c r="BV173">
        <v>-59.8431898319472</v>
      </c>
      <c r="BW173">
        <v>-58.073477831827603</v>
      </c>
      <c r="BX173">
        <v>-62.804149763678197</v>
      </c>
      <c r="BY173">
        <v>-72.479676124008293</v>
      </c>
      <c r="BZ173">
        <v>-59.528013691996897</v>
      </c>
      <c r="CA173">
        <v>-58.159845670233302</v>
      </c>
      <c r="CB173">
        <v>-63.488548154988102</v>
      </c>
      <c r="CC173">
        <v>-70.402249147871203</v>
      </c>
      <c r="CD173">
        <v>-59.246550088508002</v>
      </c>
    </row>
    <row r="174" spans="1:82" x14ac:dyDescent="0.2">
      <c r="A174">
        <v>1.544</v>
      </c>
      <c r="B174" t="e" cm="1">
        <f t="array" ref="B174">-Inf</f>
        <v>#NAME?</v>
      </c>
      <c r="C174">
        <v>-60.894979583297001</v>
      </c>
      <c r="D174">
        <v>-57.970925445975297</v>
      </c>
      <c r="E174">
        <v>-61.243457867295497</v>
      </c>
      <c r="F174">
        <v>-86.077353804946597</v>
      </c>
      <c r="G174">
        <v>-60.5728789528129</v>
      </c>
      <c r="H174">
        <v>-57.984368796153703</v>
      </c>
      <c r="I174">
        <v>-61.620521213639698</v>
      </c>
      <c r="J174">
        <v>-80.063472965933798</v>
      </c>
      <c r="K174">
        <v>-60.2752677656987</v>
      </c>
      <c r="L174">
        <v>-58.011297206513497</v>
      </c>
      <c r="M174">
        <v>-62.028767020142197</v>
      </c>
      <c r="N174">
        <v>-76.552850866013401</v>
      </c>
      <c r="O174">
        <v>-60.000521894732401</v>
      </c>
      <c r="P174">
        <v>-58.051794616419699</v>
      </c>
      <c r="Q174">
        <v>-62.471274762314401</v>
      </c>
      <c r="R174">
        <v>-74.069770172423404</v>
      </c>
      <c r="S174">
        <v>-59.747237893385403</v>
      </c>
      <c r="T174">
        <v>-58.105988247122298</v>
      </c>
      <c r="U174">
        <v>-62.951727515448802</v>
      </c>
      <c r="V174">
        <v>-72.151764667626693</v>
      </c>
      <c r="W174">
        <v>-59.5141984702095</v>
      </c>
      <c r="X174">
        <v>-58.174050215688602</v>
      </c>
      <c r="Y174">
        <v>-63.4745749243558</v>
      </c>
      <c r="Z174">
        <v>-70.592847816170604</v>
      </c>
      <c r="AA174">
        <v>-59.300344777037203</v>
      </c>
      <c r="AB174">
        <v>-58.256199754341097</v>
      </c>
      <c r="AC174">
        <v>-64.045255783346704</v>
      </c>
      <c r="AD174">
        <v>-69.283148880066605</v>
      </c>
      <c r="AE174">
        <v>-59.104753990413798</v>
      </c>
      <c r="AF174">
        <v>-58.352706097031998</v>
      </c>
      <c r="AG174">
        <v>-64.670508417970098</v>
      </c>
      <c r="AH174">
        <v>-68.157093978905607</v>
      </c>
      <c r="AI174">
        <v>-58.926621051416298</v>
      </c>
      <c r="AJ174">
        <v>-58.463892115931102</v>
      </c>
      <c r="AK174">
        <v>-65.358813962977294</v>
      </c>
      <c r="AL174">
        <v>-67.172396122720997</v>
      </c>
      <c r="AM174">
        <v>-58.765243707406299</v>
      </c>
      <c r="AN174">
        <v>-58.590138815512603</v>
      </c>
      <c r="AO174">
        <v>-66.121047209615</v>
      </c>
      <c r="AP174">
        <v>-66.300191873898598</v>
      </c>
      <c r="AQ174">
        <v>-58.620010202876699</v>
      </c>
      <c r="AR174">
        <v>-58.731890822575899</v>
      </c>
      <c r="AS174">
        <v>-66.971463759881701</v>
      </c>
      <c r="AT174">
        <v>-65.519904235933595</v>
      </c>
      <c r="AU174">
        <v>-58.490389117367798</v>
      </c>
      <c r="AV174">
        <v>-58.889663048785202</v>
      </c>
      <c r="AW174">
        <v>-67.929256239392501</v>
      </c>
      <c r="AX174">
        <v>-64.816350322898501</v>
      </c>
      <c r="AY174">
        <v>-58.375920961488902</v>
      </c>
      <c r="AZ174">
        <v>-59.0640487507508</v>
      </c>
      <c r="BA174">
        <v>-69.021125059241001</v>
      </c>
      <c r="BB174">
        <v>-64.178010779076502</v>
      </c>
      <c r="BC174">
        <v>-58.276211227834096</v>
      </c>
      <c r="BD174">
        <v>-59.2557292748672</v>
      </c>
      <c r="BE174">
        <v>-70.285778018909099</v>
      </c>
      <c r="BF174">
        <v>-63.59594241552</v>
      </c>
      <c r="BG174">
        <v>-58.190924659400103</v>
      </c>
      <c r="BH174">
        <v>-59.465485854936503</v>
      </c>
      <c r="BI174">
        <v>-71.782407068294603</v>
      </c>
      <c r="BJ174">
        <v>-63.063066950194298</v>
      </c>
      <c r="BK174">
        <v>-58.119780549234299</v>
      </c>
      <c r="BL174">
        <v>-59.694213936885198</v>
      </c>
      <c r="BM174">
        <v>-73.608285421202396</v>
      </c>
      <c r="BN174">
        <v>-62.573689819105503</v>
      </c>
      <c r="BO174">
        <v>-58.062548925286698</v>
      </c>
      <c r="BP174">
        <v>-59.942940646275602</v>
      </c>
      <c r="BQ174">
        <v>-75.940578501139498</v>
      </c>
      <c r="BR174">
        <v>-62.123165178127302</v>
      </c>
      <c r="BS174">
        <v>-58.019047506571603</v>
      </c>
      <c r="BT174">
        <v>-60.212846204704398</v>
      </c>
      <c r="BU174">
        <v>-79.158151929855904</v>
      </c>
      <c r="BV174">
        <v>-61.707656861651401</v>
      </c>
      <c r="BW174">
        <v>-57.989139342861002</v>
      </c>
      <c r="BX174">
        <v>-60.505290360745001</v>
      </c>
      <c r="BY174">
        <v>-84.349535247869397</v>
      </c>
      <c r="BZ174">
        <v>-61.323964118898701</v>
      </c>
      <c r="CA174">
        <v>-57.9727310717794</v>
      </c>
      <c r="CB174">
        <v>-60.8218452596644</v>
      </c>
      <c r="CC174">
        <v>-99.217252381514101</v>
      </c>
      <c r="CD174">
        <v>-60.969392166294497</v>
      </c>
    </row>
    <row r="175" spans="1:82" x14ac:dyDescent="0.2">
      <c r="A175">
        <v>1.546</v>
      </c>
      <c r="B175" t="e" cm="1">
        <f t="array" ref="B175">-Inf</f>
        <v>#NAME?</v>
      </c>
      <c r="C175">
        <v>-60.9242557333638</v>
      </c>
      <c r="D175">
        <v>-57.9790593693535</v>
      </c>
      <c r="E175">
        <v>-61.186651738709401</v>
      </c>
      <c r="F175">
        <v>-88.507068845637406</v>
      </c>
      <c r="G175">
        <v>-60.677027162458202</v>
      </c>
      <c r="H175">
        <v>-57.986754317875999</v>
      </c>
      <c r="I175">
        <v>-61.465160705133002</v>
      </c>
      <c r="J175">
        <v>-82.4903155544865</v>
      </c>
      <c r="K175">
        <v>-60.444126020888099</v>
      </c>
      <c r="L175">
        <v>-58.0021578671846</v>
      </c>
      <c r="M175">
        <v>-61.760850850124498</v>
      </c>
      <c r="N175">
        <v>-78.974902925230793</v>
      </c>
      <c r="O175">
        <v>-60.2248036185687</v>
      </c>
      <c r="P175">
        <v>-58.025297418875603</v>
      </c>
      <c r="Q175">
        <v>-62.074933981567</v>
      </c>
      <c r="R175">
        <v>-76.485108949804001</v>
      </c>
      <c r="S175">
        <v>-60.0183907477793</v>
      </c>
      <c r="T175">
        <v>-58.056214319488198</v>
      </c>
      <c r="U175">
        <v>-62.4087911379414</v>
      </c>
      <c r="V175">
        <v>-74.558460841858306</v>
      </c>
      <c r="W175">
        <v>-59.824287768009597</v>
      </c>
      <c r="X175">
        <v>-58.094964157633498</v>
      </c>
      <c r="Y175">
        <v>-62.764004314729398</v>
      </c>
      <c r="Z175">
        <v>-72.988963580045606</v>
      </c>
      <c r="AA175">
        <v>-59.641956251528804</v>
      </c>
      <c r="AB175">
        <v>-58.141617167208999</v>
      </c>
      <c r="AC175">
        <v>-63.142396090940899</v>
      </c>
      <c r="AD175">
        <v>-71.666735992782293</v>
      </c>
      <c r="AE175">
        <v>-59.470911908431297</v>
      </c>
      <c r="AF175">
        <v>-58.196258742975303</v>
      </c>
      <c r="AG175">
        <v>-63.546079634153202</v>
      </c>
      <c r="AH175">
        <v>-70.526191780504604</v>
      </c>
      <c r="AI175">
        <v>-59.310718567746797</v>
      </c>
      <c r="AJ175">
        <v>-58.258990076644402</v>
      </c>
      <c r="AK175">
        <v>-63.977522520456098</v>
      </c>
      <c r="AL175">
        <v>-69.525029503138597</v>
      </c>
      <c r="AM175">
        <v>-59.1609830358816</v>
      </c>
      <c r="AN175">
        <v>-58.329928923738002</v>
      </c>
      <c r="AO175">
        <v>-64.439629211730704</v>
      </c>
      <c r="AP175">
        <v>-68.634369188763102</v>
      </c>
      <c r="AQ175">
        <v>-59.021350688450397</v>
      </c>
      <c r="AR175">
        <v>-58.409210513858397</v>
      </c>
      <c r="AS175">
        <v>-64.935849137161895</v>
      </c>
      <c r="AT175">
        <v>-67.8336151608449</v>
      </c>
      <c r="AU175">
        <v>-58.891501678877397</v>
      </c>
      <c r="AV175">
        <v>-58.496988619779202</v>
      </c>
      <c r="AW175">
        <v>-65.470320545147203</v>
      </c>
      <c r="AX175">
        <v>-67.107563637471003</v>
      </c>
      <c r="AY175">
        <v>-58.771147668748696</v>
      </c>
      <c r="AZ175">
        <v>-58.593436803973297</v>
      </c>
      <c r="BA175">
        <v>-66.048065337512</v>
      </c>
      <c r="BB175">
        <v>-66.444672071475694</v>
      </c>
      <c r="BC175">
        <v>-58.660029002101801</v>
      </c>
      <c r="BD175">
        <v>-58.698749864998497</v>
      </c>
      <c r="BE175">
        <v>-66.675258225688495</v>
      </c>
      <c r="BF175">
        <v>-65.835971697609295</v>
      </c>
      <c r="BG175">
        <v>-58.557912259646798</v>
      </c>
      <c r="BH175">
        <v>-58.813145510663901</v>
      </c>
      <c r="BI175">
        <v>-67.359607052315297</v>
      </c>
      <c r="BJ175">
        <v>-65.274356172705296</v>
      </c>
      <c r="BK175">
        <v>-58.464588140050303</v>
      </c>
      <c r="BL175">
        <v>-58.936866290323501</v>
      </c>
      <c r="BM175">
        <v>-68.110904365652701</v>
      </c>
      <c r="BN175">
        <v>-64.754100275433004</v>
      </c>
      <c r="BO175">
        <v>-58.3798696244789</v>
      </c>
      <c r="BP175">
        <v>-59.070181825173798</v>
      </c>
      <c r="BQ175">
        <v>-68.941852011951795</v>
      </c>
      <c r="BR175">
        <v>-64.2705247844426</v>
      </c>
      <c r="BS175">
        <v>-58.303590388004203</v>
      </c>
      <c r="BT175">
        <v>-59.213391383397997</v>
      </c>
      <c r="BU175">
        <v>-69.869338896838599</v>
      </c>
      <c r="BV175">
        <v>-63.819757299991203</v>
      </c>
      <c r="BW175">
        <v>-58.235603427584799</v>
      </c>
      <c r="BX175">
        <v>-59.3668268567422</v>
      </c>
      <c r="BY175">
        <v>-70.916508083752703</v>
      </c>
      <c r="BZ175">
        <v>-63.3985578287135</v>
      </c>
      <c r="CA175">
        <v>-58.175779881402804</v>
      </c>
      <c r="CB175">
        <v>-59.530856207130597</v>
      </c>
      <c r="CC175">
        <v>-72.116281918590303</v>
      </c>
      <c r="CD175">
        <v>-63.0041891686109</v>
      </c>
    </row>
    <row r="176" spans="1:82" x14ac:dyDescent="0.2">
      <c r="A176">
        <v>1.548</v>
      </c>
      <c r="B176" t="e" cm="1">
        <f t="array" ref="B176">-Inf</f>
        <v>#NAME?</v>
      </c>
      <c r="C176">
        <v>-60.944450677618697</v>
      </c>
      <c r="D176">
        <v>-57.984766150777702</v>
      </c>
      <c r="E176">
        <v>-61.148106131585202</v>
      </c>
      <c r="F176">
        <v>-90.684760154798795</v>
      </c>
      <c r="G176">
        <v>-60.750021235099297</v>
      </c>
      <c r="H176">
        <v>-57.989432009104199</v>
      </c>
      <c r="I176">
        <v>-61.361430787085297</v>
      </c>
      <c r="J176">
        <v>-84.666492857383602</v>
      </c>
      <c r="K176">
        <v>-60.564413668461398</v>
      </c>
      <c r="L176">
        <v>-57.998768742581397</v>
      </c>
      <c r="M176">
        <v>-61.584911736319803</v>
      </c>
      <c r="N176">
        <v>-81.148555926370094</v>
      </c>
      <c r="O176">
        <v>-60.387258714261002</v>
      </c>
      <c r="P176">
        <v>-58.012786406458801</v>
      </c>
      <c r="Q176">
        <v>-61.819085616469998</v>
      </c>
      <c r="R176">
        <v>-78.655225914625902</v>
      </c>
      <c r="S176">
        <v>-60.218218358106803</v>
      </c>
      <c r="T176">
        <v>-58.0315001378125</v>
      </c>
      <c r="U176">
        <v>-62.064545208673898</v>
      </c>
      <c r="V176">
        <v>-76.724028016930902</v>
      </c>
      <c r="W176">
        <v>-60.056982684261897</v>
      </c>
      <c r="X176">
        <v>-58.054930221144403</v>
      </c>
      <c r="Y176">
        <v>-62.3219471933036</v>
      </c>
      <c r="Z176">
        <v>-75.148964609044199</v>
      </c>
      <c r="AA176">
        <v>-59.903267126581298</v>
      </c>
      <c r="AB176">
        <v>-58.083102176785999</v>
      </c>
      <c r="AC176">
        <v>-62.592021312487702</v>
      </c>
      <c r="AD176">
        <v>-73.820151327040506</v>
      </c>
      <c r="AE176">
        <v>-59.7568100617585</v>
      </c>
      <c r="AF176">
        <v>-58.116046872931399</v>
      </c>
      <c r="AG176">
        <v>-62.875581256827701</v>
      </c>
      <c r="AH176">
        <v>-72.6719980828682</v>
      </c>
      <c r="AI176">
        <v>-59.617370695800098</v>
      </c>
      <c r="AJ176">
        <v>-58.153800662352097</v>
      </c>
      <c r="AK176">
        <v>-63.173537679880802</v>
      </c>
      <c r="AL176">
        <v>-71.662199043852198</v>
      </c>
      <c r="AM176">
        <v>-59.484727202725097</v>
      </c>
      <c r="AN176">
        <v>-58.196405545095303</v>
      </c>
      <c r="AO176">
        <v>-63.4869138587488</v>
      </c>
      <c r="AP176">
        <v>-70.761869232058302</v>
      </c>
      <c r="AQ176">
        <v>-59.358675081085998</v>
      </c>
      <c r="AR176">
        <v>-58.243909358736097</v>
      </c>
      <c r="AS176">
        <v>-63.816864672770201</v>
      </c>
      <c r="AT176">
        <v>-69.950407340892895</v>
      </c>
      <c r="AU176">
        <v>-59.239025699324998</v>
      </c>
      <c r="AV176">
        <v>-58.296365998049197</v>
      </c>
      <c r="AW176">
        <v>-64.164699780329002</v>
      </c>
      <c r="AX176">
        <v>-69.212603322284707</v>
      </c>
      <c r="AY176">
        <v>-59.125605005450097</v>
      </c>
      <c r="AZ176">
        <v>-58.353835666293101</v>
      </c>
      <c r="BA176">
        <v>-64.531912158803294</v>
      </c>
      <c r="BB176">
        <v>-68.5369077133128</v>
      </c>
      <c r="BC176">
        <v>-59.018252380217596</v>
      </c>
      <c r="BD176">
        <v>-58.416385160665499</v>
      </c>
      <c r="BE176">
        <v>-64.920213568339406</v>
      </c>
      <c r="BF176">
        <v>-67.914344168365901</v>
      </c>
      <c r="BG176">
        <v>-58.916819616096198</v>
      </c>
      <c r="BH176">
        <v>-58.4840881949007</v>
      </c>
      <c r="BI176">
        <v>-65.3315790571815</v>
      </c>
      <c r="BJ176">
        <v>-67.337798082720298</v>
      </c>
      <c r="BK176">
        <v>-58.821170006861898</v>
      </c>
      <c r="BL176">
        <v>-58.557025762445299</v>
      </c>
      <c r="BM176">
        <v>-65.768303422887101</v>
      </c>
      <c r="BN176">
        <v>-66.801535274053293</v>
      </c>
      <c r="BO176">
        <v>-58.731177534844697</v>
      </c>
      <c r="BP176">
        <v>-58.635286544180701</v>
      </c>
      <c r="BQ176">
        <v>-66.233073702268598</v>
      </c>
      <c r="BR176">
        <v>-66.300866840616706</v>
      </c>
      <c r="BS176">
        <v>-58.6467261446682</v>
      </c>
      <c r="BT176">
        <v>-58.718967365269599</v>
      </c>
      <c r="BU176">
        <v>-66.729063479644196</v>
      </c>
      <c r="BV176">
        <v>-65.831909961061797</v>
      </c>
      <c r="BW176">
        <v>-58.567709093875301</v>
      </c>
      <c r="BX176">
        <v>-58.808173706402798</v>
      </c>
      <c r="BY176">
        <v>-67.260057400002495</v>
      </c>
      <c r="BZ176">
        <v>-65.391413455491303</v>
      </c>
      <c r="CA176">
        <v>-58.4940283721443</v>
      </c>
      <c r="CB176">
        <v>-58.903020275535702</v>
      </c>
      <c r="CC176">
        <v>-67.830618293696503</v>
      </c>
      <c r="CD176">
        <v>-64.976628144695496</v>
      </c>
    </row>
    <row r="177" spans="1:82" x14ac:dyDescent="0.2">
      <c r="A177">
        <v>1.55</v>
      </c>
      <c r="B177" t="e" cm="1">
        <f t="array" ref="B177">-Inf</f>
        <v>#NAME?</v>
      </c>
      <c r="C177">
        <v>-60.955762947487102</v>
      </c>
      <c r="D177">
        <v>-57.9879968126832</v>
      </c>
      <c r="E177">
        <v>-61.126739615224203</v>
      </c>
      <c r="F177">
        <v>-92.190894081725503</v>
      </c>
      <c r="G177">
        <v>-60.791324576694798</v>
      </c>
      <c r="H177">
        <v>-57.991297520602302</v>
      </c>
      <c r="I177">
        <v>-61.304517221854297</v>
      </c>
      <c r="J177">
        <v>-86.171944365618401</v>
      </c>
      <c r="K177">
        <v>-60.633181481228</v>
      </c>
      <c r="L177">
        <v>-57.9979014464624</v>
      </c>
      <c r="M177">
        <v>-61.489380055005597</v>
      </c>
      <c r="N177">
        <v>-82.652869791864106</v>
      </c>
      <c r="O177">
        <v>-60.481108471007502</v>
      </c>
      <c r="P177">
        <v>-58.007813617948301</v>
      </c>
      <c r="Q177">
        <v>-61.6816363481582</v>
      </c>
      <c r="R177">
        <v>-80.157946495563195</v>
      </c>
      <c r="S177">
        <v>-60.334896603095899</v>
      </c>
      <c r="T177">
        <v>-58.021041595739902</v>
      </c>
      <c r="U177">
        <v>-61.881620901333399</v>
      </c>
      <c r="V177">
        <v>-78.224699085844506</v>
      </c>
      <c r="W177">
        <v>-60.194351774523099</v>
      </c>
      <c r="X177">
        <v>-58.037595496633699</v>
      </c>
      <c r="Y177">
        <v>-62.089698077132198</v>
      </c>
      <c r="Z177">
        <v>-76.647129184158999</v>
      </c>
      <c r="AA177">
        <v>-60.059293469303597</v>
      </c>
      <c r="AB177">
        <v>-58.057488024605902</v>
      </c>
      <c r="AC177">
        <v>-62.306265238242098</v>
      </c>
      <c r="AD177">
        <v>-75.315351502611904</v>
      </c>
      <c r="AE177">
        <v>-59.9295536400478</v>
      </c>
      <c r="AF177">
        <v>-58.080734510019298</v>
      </c>
      <c r="AG177">
        <v>-62.531756706545401</v>
      </c>
      <c r="AH177">
        <v>-74.163774858288804</v>
      </c>
      <c r="AI177">
        <v>-59.804975707428397</v>
      </c>
      <c r="AJ177">
        <v>-58.107352957233701</v>
      </c>
      <c r="AK177">
        <v>-62.7666483414854</v>
      </c>
      <c r="AL177">
        <v>-73.150092151297599</v>
      </c>
      <c r="AM177">
        <v>-59.685413663157199</v>
      </c>
      <c r="AN177">
        <v>-58.137364100935599</v>
      </c>
      <c r="AO177">
        <v>-63.011462857385297</v>
      </c>
      <c r="AP177">
        <v>-72.245416962436906</v>
      </c>
      <c r="AQ177">
        <v>-59.570731264142402</v>
      </c>
      <c r="AR177">
        <v>-58.170791471566503</v>
      </c>
      <c r="AS177">
        <v>-63.266776027317803</v>
      </c>
      <c r="AT177">
        <v>-71.429146367855196</v>
      </c>
      <c r="AU177">
        <v>-59.4608013071879</v>
      </c>
      <c r="AV177">
        <v>-58.207661470293502</v>
      </c>
      <c r="AW177">
        <v>-63.533223956741502</v>
      </c>
      <c r="AX177">
        <v>-70.686068524054207</v>
      </c>
      <c r="AY177">
        <v>-59.355504975037498</v>
      </c>
      <c r="AZ177">
        <v>-58.2480034540392</v>
      </c>
      <c r="BA177">
        <v>-63.811511655871598</v>
      </c>
      <c r="BB177">
        <v>-70.004631992080405</v>
      </c>
      <c r="BC177">
        <v>-59.2547312457827</v>
      </c>
      <c r="BD177">
        <v>-58.291849831163397</v>
      </c>
      <c r="BE177">
        <v>-64.102423199094602</v>
      </c>
      <c r="BF177">
        <v>-69.375858266996005</v>
      </c>
      <c r="BG177">
        <v>-59.158376358695897</v>
      </c>
      <c r="BH177">
        <v>-58.339236168476603</v>
      </c>
      <c r="BI177">
        <v>-64.406833837275897</v>
      </c>
      <c r="BJ177">
        <v>-68.792630398501601</v>
      </c>
      <c r="BK177">
        <v>-59.066343330436602</v>
      </c>
      <c r="BL177">
        <v>-58.390201310355202</v>
      </c>
      <c r="BM177">
        <v>-64.725724531195794</v>
      </c>
      <c r="BN177">
        <v>-68.249211669221197</v>
      </c>
      <c r="BO177">
        <v>-58.978541516342098</v>
      </c>
      <c r="BP177">
        <v>-58.444787510834097</v>
      </c>
      <c r="BQ177">
        <v>-65.060199510796807</v>
      </c>
      <c r="BR177">
        <v>-67.740910449365998</v>
      </c>
      <c r="BS177">
        <v>-58.894886212171002</v>
      </c>
      <c r="BT177">
        <v>-58.503040579666397</v>
      </c>
      <c r="BU177">
        <v>-65.411507648824895</v>
      </c>
      <c r="BV177">
        <v>-67.263840992760606</v>
      </c>
      <c r="BW177">
        <v>-58.815298292231397</v>
      </c>
      <c r="BX177">
        <v>-58.565010043466401</v>
      </c>
      <c r="BY177">
        <v>-65.781068688190999</v>
      </c>
      <c r="BZ177">
        <v>-66.814748993788101</v>
      </c>
      <c r="CA177">
        <v>-58.739703880320597</v>
      </c>
      <c r="CB177">
        <v>-58.630749323194799</v>
      </c>
      <c r="CC177">
        <v>-66.170505708532005</v>
      </c>
      <c r="CD177">
        <v>-66.390881942213198</v>
      </c>
    </row>
    <row r="178" spans="1:82" x14ac:dyDescent="0.2">
      <c r="A178">
        <v>1.552</v>
      </c>
      <c r="B178" t="e" cm="1">
        <f t="array" ref="B178">-Inf</f>
        <v>#NAME?</v>
      </c>
      <c r="C178">
        <v>-60.958411520327203</v>
      </c>
      <c r="D178">
        <v>-57.988756728884198</v>
      </c>
      <c r="E178">
        <v>-61.121760161903303</v>
      </c>
      <c r="F178">
        <v>-92.584278646863197</v>
      </c>
      <c r="G178">
        <v>-60.8010384162233</v>
      </c>
      <c r="H178">
        <v>-57.991772077270099</v>
      </c>
      <c r="I178">
        <v>-61.291313457441298</v>
      </c>
      <c r="J178">
        <v>-86.565186276927506</v>
      </c>
      <c r="K178">
        <v>-60.649428122717701</v>
      </c>
      <c r="L178">
        <v>-57.997804868718298</v>
      </c>
      <c r="M178">
        <v>-61.467318525884998</v>
      </c>
      <c r="N178">
        <v>-83.045873900679297</v>
      </c>
      <c r="O178">
        <v>-60.503382870274102</v>
      </c>
      <c r="P178">
        <v>-58.006859298405701</v>
      </c>
      <c r="Q178">
        <v>-61.650042309834603</v>
      </c>
      <c r="R178">
        <v>-80.550617583997905</v>
      </c>
      <c r="S178">
        <v>-60.362718571418803</v>
      </c>
      <c r="T178">
        <v>-58.0189416736944</v>
      </c>
      <c r="U178">
        <v>-61.839773638054297</v>
      </c>
      <c r="V178">
        <v>-78.616941839004696</v>
      </c>
      <c r="W178">
        <v>-60.227263682428998</v>
      </c>
      <c r="X178">
        <v>-58.034060431743697</v>
      </c>
      <c r="Y178">
        <v>-62.036825568478399</v>
      </c>
      <c r="Z178">
        <v>-77.038848162251696</v>
      </c>
      <c r="AA178">
        <v>-60.096858184875899</v>
      </c>
      <c r="AB178">
        <v>-58.052226163155801</v>
      </c>
      <c r="AC178">
        <v>-62.241538058560003</v>
      </c>
      <c r="AD178">
        <v>-75.706451112923702</v>
      </c>
      <c r="AE178">
        <v>-59.971352672368901</v>
      </c>
      <c r="AF178">
        <v>-58.073451641796098</v>
      </c>
      <c r="AG178">
        <v>-62.454281019204103</v>
      </c>
      <c r="AH178">
        <v>-74.554159327008605</v>
      </c>
      <c r="AI178">
        <v>-59.850607529902902</v>
      </c>
      <c r="AJ178">
        <v>-58.0977518609672</v>
      </c>
      <c r="AK178">
        <v>-62.675457820148502</v>
      </c>
      <c r="AL178">
        <v>-73.539665495145599</v>
      </c>
      <c r="AM178">
        <v>-59.734492194949397</v>
      </c>
      <c r="AN178">
        <v>-58.125144076156602</v>
      </c>
      <c r="AO178">
        <v>-62.905509329103502</v>
      </c>
      <c r="AP178">
        <v>-72.634082960075105</v>
      </c>
      <c r="AQ178">
        <v>-59.6228844908997</v>
      </c>
      <c r="AR178">
        <v>-58.155647854618699</v>
      </c>
      <c r="AS178">
        <v>-63.1449185850284</v>
      </c>
      <c r="AT178">
        <v>-71.816808531048196</v>
      </c>
      <c r="AU178">
        <v>-59.515670024710602</v>
      </c>
      <c r="AV178">
        <v>-58.189285132098199</v>
      </c>
      <c r="AW178">
        <v>-63.394216228683199</v>
      </c>
      <c r="AX178">
        <v>-71.072630068546005</v>
      </c>
      <c r="AY178">
        <v>-59.412741641674899</v>
      </c>
      <c r="AZ178">
        <v>-58.226080277049803</v>
      </c>
      <c r="BA178">
        <v>-63.653986842424501</v>
      </c>
      <c r="BB178">
        <v>-70.389995808160606</v>
      </c>
      <c r="BC178">
        <v>-59.313998931132097</v>
      </c>
      <c r="BD178">
        <v>-58.266060162760098</v>
      </c>
      <c r="BE178">
        <v>-63.924876388061698</v>
      </c>
      <c r="BF178">
        <v>-69.759926889719907</v>
      </c>
      <c r="BG178">
        <v>-59.219347777726099</v>
      </c>
      <c r="BH178">
        <v>-58.309254247836101</v>
      </c>
      <c r="BI178">
        <v>-64.207600978973502</v>
      </c>
      <c r="BJ178">
        <v>-69.175305977528296</v>
      </c>
      <c r="BK178">
        <v>-59.128699953475497</v>
      </c>
      <c r="BL178">
        <v>-58.355694665585702</v>
      </c>
      <c r="BM178">
        <v>-64.502957284195503</v>
      </c>
      <c r="BN178">
        <v>-68.630395938241804</v>
      </c>
      <c r="BO178">
        <v>-59.041972746501699</v>
      </c>
      <c r="BP178">
        <v>-58.405416322882402</v>
      </c>
      <c r="BQ178">
        <v>-64.811834942719202</v>
      </c>
      <c r="BR178">
        <v>-68.120504695083198</v>
      </c>
      <c r="BS178">
        <v>-58.959088622761001</v>
      </c>
      <c r="BT178">
        <v>-58.458457009183498</v>
      </c>
      <c r="BU178">
        <v>-65.135231472617207</v>
      </c>
      <c r="BV178">
        <v>-67.641746023381799</v>
      </c>
      <c r="BW178">
        <v>-58.879974917554399</v>
      </c>
      <c r="BX178">
        <v>-58.514857516451997</v>
      </c>
      <c r="BY178">
        <v>-65.474270301704806</v>
      </c>
      <c r="BZ178">
        <v>-67.190865107005393</v>
      </c>
      <c r="CA178">
        <v>-58.804563553968599</v>
      </c>
      <c r="CB178">
        <v>-58.5746617708241</v>
      </c>
      <c r="CC178">
        <v>-65.830222738134296</v>
      </c>
      <c r="CD178">
        <v>-66.765108892615004</v>
      </c>
    </row>
    <row r="179" spans="1:82" x14ac:dyDescent="0.2">
      <c r="A179">
        <v>1.554</v>
      </c>
      <c r="B179" t="e" cm="1">
        <f t="array" ref="B179">-Inf</f>
        <v>#NAME?</v>
      </c>
      <c r="C179">
        <v>-60.952633902463297</v>
      </c>
      <c r="D179">
        <v>-57.987100757352501</v>
      </c>
      <c r="E179">
        <v>-61.1326336765147</v>
      </c>
      <c r="F179">
        <v>-91.747792161195093</v>
      </c>
      <c r="G179">
        <v>-60.779869808557102</v>
      </c>
      <c r="H179">
        <v>-57.990755329396201</v>
      </c>
      <c r="I179">
        <v>-61.320175458675998</v>
      </c>
      <c r="J179">
        <v>-85.729019341730506</v>
      </c>
      <c r="K179">
        <v>-60.614059093538003</v>
      </c>
      <c r="L179">
        <v>-57.998067550734497</v>
      </c>
      <c r="M179">
        <v>-61.515592221505599</v>
      </c>
      <c r="N179">
        <v>-82.2102396586845</v>
      </c>
      <c r="O179">
        <v>-60.454941185644799</v>
      </c>
      <c r="P179">
        <v>-58.0090435862435</v>
      </c>
      <c r="Q179">
        <v>-61.719246575548802</v>
      </c>
      <c r="R179">
        <v>-79.715729341688998</v>
      </c>
      <c r="S179">
        <v>-60.302275220395799</v>
      </c>
      <c r="T179">
        <v>-58.0236927092459</v>
      </c>
      <c r="U179">
        <v>-61.931534204342697</v>
      </c>
      <c r="V179">
        <v>-77.783013132369604</v>
      </c>
      <c r="W179">
        <v>-60.1558382551138</v>
      </c>
      <c r="X179">
        <v>-58.042027332931397</v>
      </c>
      <c r="Y179">
        <v>-62.152887821165599</v>
      </c>
      <c r="Z179">
        <v>-76.206092822790495</v>
      </c>
      <c r="AA179">
        <v>-60.015423688031902</v>
      </c>
      <c r="AB179">
        <v>-58.064063052601199</v>
      </c>
      <c r="AC179">
        <v>-62.383781745177501</v>
      </c>
      <c r="AD179">
        <v>-74.875083333980498</v>
      </c>
      <c r="AE179">
        <v>-59.880839854824103</v>
      </c>
      <c r="AF179">
        <v>-58.089818699044997</v>
      </c>
      <c r="AG179">
        <v>-62.624737216642103</v>
      </c>
      <c r="AH179">
        <v>-73.724393730505597</v>
      </c>
      <c r="AI179">
        <v>-59.751908779542397</v>
      </c>
      <c r="AJ179">
        <v>-58.119316403439399</v>
      </c>
      <c r="AK179">
        <v>-62.876328598827101</v>
      </c>
      <c r="AL179">
        <v>-72.711717198789799</v>
      </c>
      <c r="AM179">
        <v>-59.628465060373102</v>
      </c>
      <c r="AN179">
        <v>-58.152581674249902</v>
      </c>
      <c r="AO179">
        <v>-63.139190649791402</v>
      </c>
      <c r="AP179">
        <v>-71.808167645118402</v>
      </c>
      <c r="AQ179">
        <v>-59.510354873489597</v>
      </c>
      <c r="AR179">
        <v>-58.189643486707403</v>
      </c>
      <c r="AS179">
        <v>-63.414027093028402</v>
      </c>
      <c r="AT179">
        <v>-70.993142510675696</v>
      </c>
      <c r="AU179">
        <v>-59.397435080670697</v>
      </c>
      <c r="AV179">
        <v>-58.230534385540601</v>
      </c>
      <c r="AW179">
        <v>-63.701620775271998</v>
      </c>
      <c r="AX179">
        <v>-70.251430356970104</v>
      </c>
      <c r="AY179">
        <v>-59.289572428371898</v>
      </c>
      <c r="AZ179">
        <v>-58.275290601747002</v>
      </c>
      <c r="BA179">
        <v>-64.002845777316693</v>
      </c>
      <c r="BB179">
        <v>-69.571480190501205</v>
      </c>
      <c r="BC179">
        <v>-59.1866428276265</v>
      </c>
      <c r="BD179">
        <v>-58.323952184318003</v>
      </c>
      <c r="BE179">
        <v>-64.318681946090194</v>
      </c>
      <c r="BF179">
        <v>-68.944313992753294</v>
      </c>
      <c r="BG179">
        <v>-59.088530705601798</v>
      </c>
      <c r="BH179">
        <v>-58.376563147957697</v>
      </c>
      <c r="BI179">
        <v>-64.650232452665307</v>
      </c>
      <c r="BJ179">
        <v>-68.362815341390203</v>
      </c>
      <c r="BK179">
        <v>-58.995128420846697</v>
      </c>
      <c r="BL179">
        <v>-58.433171637992103</v>
      </c>
      <c r="BM179">
        <v>-64.998745164809705</v>
      </c>
      <c r="BN179">
        <v>-67.821248089166502</v>
      </c>
      <c r="BO179">
        <v>-58.906335735315601</v>
      </c>
      <c r="BP179">
        <v>-58.493830113825098</v>
      </c>
      <c r="BQ179">
        <v>-65.365638873405601</v>
      </c>
      <c r="BR179">
        <v>-67.314921219267703</v>
      </c>
      <c r="BS179">
        <v>-58.822059337139002</v>
      </c>
      <c r="BT179">
        <v>-58.558595552487702</v>
      </c>
      <c r="BU179">
        <v>-65.752535758252904</v>
      </c>
      <c r="BV179">
        <v>-66.839949642071005</v>
      </c>
      <c r="BW179">
        <v>-58.742212408880398</v>
      </c>
      <c r="BX179">
        <v>-58.6275296740329</v>
      </c>
      <c r="BY179">
        <v>-66.161301963381504</v>
      </c>
      <c r="BZ179">
        <v>-66.393079752882102</v>
      </c>
      <c r="CA179">
        <v>-58.6667142366734</v>
      </c>
      <c r="CB179">
        <v>-58.700699190765697</v>
      </c>
      <c r="CC179">
        <v>-66.594098840497196</v>
      </c>
      <c r="CD179">
        <v>-65.971559787604306</v>
      </c>
    </row>
    <row r="180" spans="1:82" x14ac:dyDescent="0.2">
      <c r="A180">
        <v>1.556</v>
      </c>
      <c r="B180" t="e" cm="1">
        <f t="array" ref="B180">-Inf</f>
        <v>#NAME?</v>
      </c>
      <c r="C180">
        <v>-60.938684139297202</v>
      </c>
      <c r="D180">
        <v>-57.983128666041303</v>
      </c>
      <c r="E180">
        <v>-61.159059861616001</v>
      </c>
      <c r="F180">
        <v>-90.006094721023899</v>
      </c>
      <c r="G180">
        <v>-60.729081563079298</v>
      </c>
      <c r="H180">
        <v>-57.988581898676998</v>
      </c>
      <c r="I180">
        <v>-61.390769869420097</v>
      </c>
      <c r="J180">
        <v>-83.988220996101603</v>
      </c>
      <c r="K180">
        <v>-60.529744238434198</v>
      </c>
      <c r="L180">
        <v>-57.999495217772299</v>
      </c>
      <c r="M180">
        <v>-61.634435733452797</v>
      </c>
      <c r="N180">
        <v>-80.470940223095397</v>
      </c>
      <c r="O180">
        <v>-60.340211388880597</v>
      </c>
      <c r="P180">
        <v>-58.015882365477502</v>
      </c>
      <c r="Q180">
        <v>-61.890747928003002</v>
      </c>
      <c r="R180">
        <v>-77.978529261010905</v>
      </c>
      <c r="S180">
        <v>-60.160064108002501</v>
      </c>
      <c r="T180">
        <v>-58.0377640416445</v>
      </c>
      <c r="U180">
        <v>-62.160475873220001</v>
      </c>
      <c r="V180">
        <v>-76.048513733933106</v>
      </c>
      <c r="W180">
        <v>-59.988920844546399</v>
      </c>
      <c r="X180">
        <v>-58.0651680088204</v>
      </c>
      <c r="Y180">
        <v>-62.444479908383101</v>
      </c>
      <c r="Z180">
        <v>-74.4748965708187</v>
      </c>
      <c r="AA180">
        <v>-59.826433502394799</v>
      </c>
      <c r="AB180">
        <v>-58.098129233997398</v>
      </c>
      <c r="AC180">
        <v>-62.743725657710797</v>
      </c>
      <c r="AD180">
        <v>-73.147794085753404</v>
      </c>
      <c r="AE180">
        <v>-59.6722840589713</v>
      </c>
      <c r="AF180">
        <v>-58.136690068665402</v>
      </c>
      <c r="AG180">
        <v>-63.059301384529597</v>
      </c>
      <c r="AH180">
        <v>-72.001616994655393</v>
      </c>
      <c r="AI180">
        <v>-59.526181622942403</v>
      </c>
      <c r="AJ180">
        <v>-58.180900469159802</v>
      </c>
      <c r="AK180">
        <v>-63.392439110397902</v>
      </c>
      <c r="AL180">
        <v>-70.994060396129498</v>
      </c>
      <c r="AM180">
        <v>-59.3878598659349</v>
      </c>
      <c r="AN180">
        <v>-58.230818259769102</v>
      </c>
      <c r="AO180">
        <v>-63.744540522096599</v>
      </c>
      <c r="AP180">
        <v>-70.096240372415295</v>
      </c>
      <c r="AQ180">
        <v>-59.2570747741511</v>
      </c>
      <c r="AR180">
        <v>-58.286509441601098</v>
      </c>
      <c r="AS180">
        <v>-64.117209029217307</v>
      </c>
      <c r="AT180">
        <v>-69.287556807782906</v>
      </c>
      <c r="AU180">
        <v>-59.133602674803697</v>
      </c>
      <c r="AV180">
        <v>-58.348048550787802</v>
      </c>
      <c r="AW180">
        <v>-64.512289810383805</v>
      </c>
      <c r="AX180">
        <v>-68.552800977753606</v>
      </c>
      <c r="AY180">
        <v>-59.017238499665403</v>
      </c>
      <c r="AZ180">
        <v>-58.415519070271202</v>
      </c>
      <c r="BA180">
        <v>-64.931920360865206</v>
      </c>
      <c r="BB180">
        <v>-67.880424877999104</v>
      </c>
      <c r="BC180">
        <v>-58.907794254053996</v>
      </c>
      <c r="BD180">
        <v>-58.4890139001593</v>
      </c>
      <c r="BE180">
        <v>-65.378595027866993</v>
      </c>
      <c r="BF180">
        <v>-67.261453759023894</v>
      </c>
      <c r="BG180">
        <v>-58.805097664549599</v>
      </c>
      <c r="BH180">
        <v>-58.5686358924968</v>
      </c>
      <c r="BI180">
        <v>-65.8552484497351</v>
      </c>
      <c r="BJ180">
        <v>-66.688774752516906</v>
      </c>
      <c r="BK180">
        <v>-58.708990982848299</v>
      </c>
      <c r="BL180">
        <v>-58.6544984572784</v>
      </c>
      <c r="BM180">
        <v>-66.365364957514402</v>
      </c>
      <c r="BN180">
        <v>-66.156655555904905</v>
      </c>
      <c r="BO180">
        <v>-58.6193299265734</v>
      </c>
      <c r="BP180">
        <v>-58.746726247670601</v>
      </c>
      <c r="BQ180">
        <v>-66.913124277496607</v>
      </c>
      <c r="BR180">
        <v>-65.660409293842804</v>
      </c>
      <c r="BS180">
        <v>-58.535982740720399</v>
      </c>
      <c r="BT180">
        <v>-58.845455933738798</v>
      </c>
      <c r="BU180">
        <v>-67.503599020392201</v>
      </c>
      <c r="BV180">
        <v>-65.196155321641797</v>
      </c>
      <c r="BW180">
        <v>-58.458829365810097</v>
      </c>
      <c r="BX180">
        <v>-58.950837075523602</v>
      </c>
      <c r="BY180">
        <v>-68.143027743911802</v>
      </c>
      <c r="BZ180">
        <v>-64.760644790223793</v>
      </c>
      <c r="CA180">
        <v>-58.387760700842698</v>
      </c>
      <c r="CB180">
        <v>-59.063033108144801</v>
      </c>
      <c r="CC180">
        <v>-68.839201187110405</v>
      </c>
      <c r="CD180">
        <v>-64.351131009571702</v>
      </c>
    </row>
    <row r="181" spans="1:82" x14ac:dyDescent="0.2">
      <c r="A181">
        <v>1.5580000000000001</v>
      </c>
      <c r="B181" t="e" cm="1">
        <f t="array" ref="B181">-Inf</f>
        <v>#NAME?</v>
      </c>
      <c r="C181">
        <v>-60.916830789641097</v>
      </c>
      <c r="D181">
        <v>-57.976980836644003</v>
      </c>
      <c r="E181">
        <v>-61.200954184664702</v>
      </c>
      <c r="F181">
        <v>-87.824801520231404</v>
      </c>
      <c r="G181">
        <v>-60.650427249258001</v>
      </c>
      <c r="H181">
        <v>-57.985981141640998</v>
      </c>
      <c r="I181">
        <v>-61.503996766573799</v>
      </c>
      <c r="J181">
        <v>-81.808700593687604</v>
      </c>
      <c r="K181">
        <v>-60.400688252587102</v>
      </c>
      <c r="L181">
        <v>-58.004000432876197</v>
      </c>
      <c r="M181">
        <v>-61.827327427835499</v>
      </c>
      <c r="N181">
        <v>-78.294375796386404</v>
      </c>
      <c r="O181">
        <v>-60.166681701272097</v>
      </c>
      <c r="P181">
        <v>-58.0310762282759</v>
      </c>
      <c r="Q181">
        <v>-62.172516230778598</v>
      </c>
      <c r="R181">
        <v>-75.806105958288796</v>
      </c>
      <c r="S181">
        <v>-59.947581624187201</v>
      </c>
      <c r="T181">
        <v>-58.067265196096002</v>
      </c>
      <c r="U181">
        <v>-62.5413738950487</v>
      </c>
      <c r="V181">
        <v>-73.881419469519898</v>
      </c>
      <c r="W181">
        <v>-59.742654050891502</v>
      </c>
      <c r="X181">
        <v>-58.112643632365199</v>
      </c>
      <c r="Y181">
        <v>-62.936001631616897</v>
      </c>
      <c r="Z181">
        <v>-72.3143228269048</v>
      </c>
      <c r="AA181">
        <v>-59.551245257133203</v>
      </c>
      <c r="AB181">
        <v>-58.167308110739903</v>
      </c>
      <c r="AC181">
        <v>-63.3588547458384</v>
      </c>
      <c r="AD181">
        <v>-70.994936722953497</v>
      </c>
      <c r="AE181">
        <v>-59.372771927836503</v>
      </c>
      <c r="AF181">
        <v>-58.231376316664203</v>
      </c>
      <c r="AG181">
        <v>-63.812824831522299</v>
      </c>
      <c r="AH181">
        <v>-69.857677073310001</v>
      </c>
      <c r="AI181">
        <v>-59.206712882293601</v>
      </c>
      <c r="AJ181">
        <v>-58.304988081390597</v>
      </c>
      <c r="AK181">
        <v>-64.301347472099906</v>
      </c>
      <c r="AL181">
        <v>-68.860245010442</v>
      </c>
      <c r="AM181">
        <v>-59.052602081634497</v>
      </c>
      <c r="AN181">
        <v>-58.3883066355843</v>
      </c>
      <c r="AO181">
        <v>-64.828545567505302</v>
      </c>
      <c r="AP181">
        <v>-67.973763499554806</v>
      </c>
      <c r="AQ181">
        <v>-58.910022696360599</v>
      </c>
      <c r="AR181">
        <v>-58.4815201070586</v>
      </c>
      <c r="AS181">
        <v>-65.399423423375893</v>
      </c>
      <c r="AT181">
        <v>-67.177640174177995</v>
      </c>
      <c r="AU181">
        <v>-58.778602056347701</v>
      </c>
      <c r="AV181">
        <v>-58.584843292864697</v>
      </c>
      <c r="AW181">
        <v>-66.020134819374604</v>
      </c>
      <c r="AX181">
        <v>-66.456674944875104</v>
      </c>
      <c r="AY181">
        <v>-58.658007340500099</v>
      </c>
      <c r="AZ181">
        <v>-58.698519742713799</v>
      </c>
      <c r="BA181">
        <v>-66.698361692962095</v>
      </c>
      <c r="BB181">
        <v>-65.799329350039699</v>
      </c>
      <c r="BC181">
        <v>-58.547941890571899</v>
      </c>
      <c r="BD181">
        <v>-58.822824198840998</v>
      </c>
      <c r="BE181">
        <v>-67.443863163357406</v>
      </c>
      <c r="BF181">
        <v>-65.196639114980599</v>
      </c>
      <c r="BG181">
        <v>-58.4481420553264</v>
      </c>
      <c r="BH181">
        <v>-58.958065447303603</v>
      </c>
      <c r="BI181">
        <v>-68.269295997539302</v>
      </c>
      <c r="BJ181">
        <v>-64.641502805323995</v>
      </c>
      <c r="BK181">
        <v>-58.358374488490703</v>
      </c>
      <c r="BL181">
        <v>-59.1045896478279</v>
      </c>
      <c r="BM181">
        <v>-69.191485392573597</v>
      </c>
      <c r="BN181">
        <v>-64.128200541402094</v>
      </c>
      <c r="BO181">
        <v>-58.278433837876598</v>
      </c>
      <c r="BP181">
        <v>-59.262784224296901</v>
      </c>
      <c r="BQ181">
        <v>-70.233479630126098</v>
      </c>
      <c r="BR181">
        <v>-63.652058892512997</v>
      </c>
      <c r="BS181">
        <v>-58.208140774316803</v>
      </c>
      <c r="BT181">
        <v>-59.433082416650102</v>
      </c>
      <c r="BU181">
        <v>-71.428051536765807</v>
      </c>
      <c r="BV181">
        <v>-63.209211716244702</v>
      </c>
      <c r="BW181">
        <v>-58.147340318298397</v>
      </c>
      <c r="BX181">
        <v>-59.615968618411799</v>
      </c>
      <c r="BY181">
        <v>-72.824072764464901</v>
      </c>
      <c r="BZ181">
        <v>-62.796425762636296</v>
      </c>
      <c r="CA181">
        <v>-58.095900429792501</v>
      </c>
      <c r="CB181">
        <v>-59.811984653747601</v>
      </c>
      <c r="CC181">
        <v>-74.499155078258497</v>
      </c>
      <c r="CD181">
        <v>-62.410971080370501</v>
      </c>
    </row>
    <row r="182" spans="1:82" x14ac:dyDescent="0.2">
      <c r="A182">
        <v>1.56</v>
      </c>
      <c r="B182" t="e" cm="1">
        <f t="array" ref="B182">-Inf</f>
        <v>#NAME?</v>
      </c>
      <c r="C182">
        <v>-60.8873548751301</v>
      </c>
      <c r="D182">
        <v>-57.968834230977599</v>
      </c>
      <c r="E182">
        <v>-61.258435165035799</v>
      </c>
      <c r="F182">
        <v>-85.540642224037001</v>
      </c>
      <c r="G182">
        <v>-60.546075554058397</v>
      </c>
      <c r="H182">
        <v>-57.9840401824788</v>
      </c>
      <c r="I182">
        <v>-61.661979673518303</v>
      </c>
      <c r="J182">
        <v>-79.527641958971302</v>
      </c>
      <c r="K182">
        <v>-60.232341443019699</v>
      </c>
      <c r="L182">
        <v>-58.014505466265298</v>
      </c>
      <c r="M182">
        <v>-62.101156046158302</v>
      </c>
      <c r="N182">
        <v>-76.018488774410201</v>
      </c>
      <c r="O182">
        <v>-59.944230017041797</v>
      </c>
      <c r="P182">
        <v>-58.060337596289699</v>
      </c>
      <c r="Q182">
        <v>-62.579764629112198</v>
      </c>
      <c r="R182">
        <v>-73.537467282178</v>
      </c>
      <c r="S182">
        <v>-59.680094348839503</v>
      </c>
      <c r="T182">
        <v>-58.121699747095001</v>
      </c>
      <c r="U182">
        <v>-63.102411155665102</v>
      </c>
      <c r="V182">
        <v>-71.622114000046395</v>
      </c>
      <c r="W182">
        <v>-59.4385178641419</v>
      </c>
      <c r="X182">
        <v>-58.1988131027572</v>
      </c>
      <c r="Y182">
        <v>-63.674743535700202</v>
      </c>
      <c r="Z182">
        <v>-70.066445931629701</v>
      </c>
      <c r="AA182">
        <v>-59.218278469441998</v>
      </c>
      <c r="AB182">
        <v>-58.291960100116597</v>
      </c>
      <c r="AC182">
        <v>-64.303783527462798</v>
      </c>
      <c r="AD182">
        <v>-68.760596698729799</v>
      </c>
      <c r="AE182">
        <v>-59.018319864016703</v>
      </c>
      <c r="AF182">
        <v>-58.401488669269803</v>
      </c>
      <c r="AG182">
        <v>-64.998402836145502</v>
      </c>
      <c r="AH182">
        <v>-67.638997622508001</v>
      </c>
      <c r="AI182">
        <v>-58.837728428392801</v>
      </c>
      <c r="AJ182">
        <v>-58.527817610227302</v>
      </c>
      <c r="AK182">
        <v>-65.770026280289301</v>
      </c>
      <c r="AL182">
        <v>-66.659367781700496</v>
      </c>
      <c r="AM182">
        <v>-58.675714493288901</v>
      </c>
      <c r="AN182">
        <v>-58.671443288596002</v>
      </c>
      <c r="AO182">
        <v>-66.633705720154495</v>
      </c>
      <c r="AP182">
        <v>-65.792850704419493</v>
      </c>
      <c r="AQ182">
        <v>-58.5315970897339</v>
      </c>
      <c r="AR182">
        <v>-58.832947888144602</v>
      </c>
      <c r="AS182">
        <v>-67.609827189283394</v>
      </c>
      <c r="AT182">
        <v>-65.018877291627902</v>
      </c>
      <c r="AU182">
        <v>-58.404791497771001</v>
      </c>
      <c r="AV182">
        <v>-59.013009528245199</v>
      </c>
      <c r="AW182">
        <v>-68.726959762107597</v>
      </c>
      <c r="AX182">
        <v>-64.322273526505398</v>
      </c>
      <c r="AY182">
        <v>-58.294799071606903</v>
      </c>
      <c r="AZ182">
        <v>-59.2124146450399</v>
      </c>
      <c r="BA182">
        <v>-70.026905885494202</v>
      </c>
      <c r="BB182">
        <v>-63.6915299395571</v>
      </c>
      <c r="BC182">
        <v>-58.201198939441902</v>
      </c>
      <c r="BD182">
        <v>-59.432073154629101</v>
      </c>
      <c r="BE182">
        <v>-71.574374137585593</v>
      </c>
      <c r="BF182">
        <v>-63.1177142966893</v>
      </c>
      <c r="BG182">
        <v>-58.123641267764</v>
      </c>
      <c r="BH182">
        <v>-59.673037075703697</v>
      </c>
      <c r="BI182">
        <v>-73.477513787559602</v>
      </c>
      <c r="BJ182">
        <v>-62.593760397462802</v>
      </c>
      <c r="BK182">
        <v>-58.061841850512202</v>
      </c>
      <c r="BL182">
        <v>-59.936523503911701</v>
      </c>
      <c r="BM182">
        <v>-75.938311953524106</v>
      </c>
      <c r="BN182">
        <v>-62.113986951532702</v>
      </c>
      <c r="BO182">
        <v>-58.015577838879103</v>
      </c>
      <c r="BP182">
        <v>-60.223943124256998</v>
      </c>
      <c r="BQ182">
        <v>-79.407299810151002</v>
      </c>
      <c r="BR182">
        <v>-61.673762653716402</v>
      </c>
      <c r="BS182">
        <v>-57.984684471738603</v>
      </c>
      <c r="BT182">
        <v>-60.536935855850501</v>
      </c>
      <c r="BU182">
        <v>-85.301183029425701</v>
      </c>
      <c r="BV182">
        <v>-61.269267224625899</v>
      </c>
      <c r="BW182">
        <v>-57.969052702810501</v>
      </c>
      <c r="BX182">
        <v>-60.8774157979988</v>
      </c>
      <c r="BY182">
        <v>-116.604481082365</v>
      </c>
      <c r="BZ182">
        <v>-60.897317238657102</v>
      </c>
      <c r="CA182">
        <v>-57.968627651008198</v>
      </c>
      <c r="CB182">
        <v>-61.247628469013897</v>
      </c>
      <c r="CC182">
        <v>-85.786902851981395</v>
      </c>
      <c r="CD182">
        <v>-60.555236778809103</v>
      </c>
    </row>
    <row r="183" spans="1:82" x14ac:dyDescent="0.2">
      <c r="A183">
        <v>1.5620000000000001</v>
      </c>
      <c r="B183" t="e" cm="1">
        <f t="array" ref="B183">-Inf</f>
        <v>#NAME?</v>
      </c>
      <c r="C183">
        <v>-60.850547867092097</v>
      </c>
      <c r="D183">
        <v>-57.958898624504201</v>
      </c>
      <c r="E183">
        <v>-61.331816413308403</v>
      </c>
      <c r="F183">
        <v>-83.326958397737897</v>
      </c>
      <c r="G183">
        <v>-60.418529057864902</v>
      </c>
      <c r="H183">
        <v>-57.984170645690703</v>
      </c>
      <c r="I183">
        <v>-61.868124572608998</v>
      </c>
      <c r="J183">
        <v>-77.318985303781901</v>
      </c>
      <c r="K183">
        <v>-60.031084622955298</v>
      </c>
      <c r="L183">
        <v>-58.0348623931677</v>
      </c>
      <c r="M183">
        <v>-62.466732652275198</v>
      </c>
      <c r="N183">
        <v>-73.818221164216098</v>
      </c>
      <c r="O183">
        <v>-59.684401256331803</v>
      </c>
      <c r="P183">
        <v>-58.111272751848901</v>
      </c>
      <c r="Q183">
        <v>-63.136885705751197</v>
      </c>
      <c r="R183">
        <v>-71.348966305196697</v>
      </c>
      <c r="S183">
        <v>-59.375344831953797</v>
      </c>
      <c r="T183">
        <v>-58.2138589110927</v>
      </c>
      <c r="U183">
        <v>-63.890578641887899</v>
      </c>
      <c r="V183">
        <v>-69.448779394833096</v>
      </c>
      <c r="W183">
        <v>-59.101325542397603</v>
      </c>
      <c r="X183">
        <v>-58.343247505053299</v>
      </c>
      <c r="Y183">
        <v>-64.743734342913001</v>
      </c>
      <c r="Z183">
        <v>-67.911706175824804</v>
      </c>
      <c r="AA183">
        <v>-58.860196946236798</v>
      </c>
      <c r="AB183">
        <v>-58.500250357848103</v>
      </c>
      <c r="AC183">
        <v>-65.718094472581996</v>
      </c>
      <c r="AD183">
        <v>-66.627915797777803</v>
      </c>
      <c r="AE183">
        <v>-58.650179474502004</v>
      </c>
      <c r="AF183">
        <v>-58.685885700700901</v>
      </c>
      <c r="AG183">
        <v>-66.844411810541203</v>
      </c>
      <c r="AH183">
        <v>-65.531882148379793</v>
      </c>
      <c r="AI183">
        <v>-58.469801934717701</v>
      </c>
      <c r="AJ183">
        <v>-58.9014060909698</v>
      </c>
      <c r="AK183">
        <v>-68.168192672858197</v>
      </c>
      <c r="AL183">
        <v>-64.581374215209607</v>
      </c>
      <c r="AM183">
        <v>-58.317856516659901</v>
      </c>
      <c r="AN183">
        <v>-59.148334753467502</v>
      </c>
      <c r="AO183">
        <v>-69.760906293514196</v>
      </c>
      <c r="AP183">
        <v>-63.747593139118202</v>
      </c>
      <c r="AQ183">
        <v>-58.193364127283999</v>
      </c>
      <c r="AR183">
        <v>-59.428512746906399</v>
      </c>
      <c r="AS183">
        <v>-71.744408787342095</v>
      </c>
      <c r="AT183">
        <v>-63.010035562600798</v>
      </c>
      <c r="AU183">
        <v>-58.095547793304704</v>
      </c>
      <c r="AV183">
        <v>-59.744160331284</v>
      </c>
      <c r="AW183">
        <v>-74.353225671246506</v>
      </c>
      <c r="AX183">
        <v>-62.353601833804703</v>
      </c>
      <c r="AY183">
        <v>-58.023812511604604</v>
      </c>
      <c r="AZ183">
        <v>-60.097957331008402</v>
      </c>
      <c r="BA183">
        <v>-78.138338518626597</v>
      </c>
      <c r="BB183">
        <v>-61.766866043668699</v>
      </c>
      <c r="BC183">
        <v>-57.977730391065698</v>
      </c>
      <c r="BD183">
        <v>-60.493149405004701</v>
      </c>
      <c r="BE183">
        <v>-85.056148677722703</v>
      </c>
      <c r="BF183">
        <v>-61.240989372526997</v>
      </c>
      <c r="BG183">
        <v>-57.957030274155599</v>
      </c>
      <c r="BH183">
        <v>-60.933690366418297</v>
      </c>
      <c r="BI183">
        <v>-98.186300032178295</v>
      </c>
      <c r="BJ183">
        <v>-60.769009644173103</v>
      </c>
      <c r="BK183">
        <v>-57.961591292835102</v>
      </c>
      <c r="BL183">
        <v>-61.424435754283799</v>
      </c>
      <c r="BM183">
        <v>-81.886218721403395</v>
      </c>
      <c r="BN183">
        <v>-60.345361068179002</v>
      </c>
      <c r="BO183">
        <v>-57.991440029298197</v>
      </c>
      <c r="BP183">
        <v>-61.971411005856403</v>
      </c>
      <c r="BQ183">
        <v>-76.571059894139296</v>
      </c>
      <c r="BR183">
        <v>-59.965540306057797</v>
      </c>
      <c r="BS183">
        <v>-58.046751138648702</v>
      </c>
      <c r="BT183">
        <v>-62.582191110460499</v>
      </c>
      <c r="BU183">
        <v>-73.315044108574</v>
      </c>
      <c r="BV183">
        <v>-59.625868646186298</v>
      </c>
      <c r="BW183">
        <v>-58.127851464729503</v>
      </c>
      <c r="BX183">
        <v>-63.266451917748697</v>
      </c>
      <c r="BY183">
        <v>-70.971534545120406</v>
      </c>
      <c r="BZ183">
        <v>-59.323319130640797</v>
      </c>
      <c r="CA183">
        <v>-58.235227857153099</v>
      </c>
      <c r="CB183">
        <v>-64.036795040353795</v>
      </c>
      <c r="CC183">
        <v>-69.148276421414707</v>
      </c>
      <c r="CD183">
        <v>-59.0553886988857</v>
      </c>
    </row>
    <row r="184" spans="1:82" x14ac:dyDescent="0.2">
      <c r="A184">
        <v>1.5640000000000001</v>
      </c>
      <c r="B184" t="e" cm="1">
        <f t="array" ref="B184">-Inf</f>
        <v>#NAME?</v>
      </c>
      <c r="C184">
        <v>-60.806709674511097</v>
      </c>
      <c r="D184">
        <v>-57.947413087876498</v>
      </c>
      <c r="E184">
        <v>-61.421603308189297</v>
      </c>
      <c r="F184">
        <v>-81.2533324504858</v>
      </c>
      <c r="G184">
        <v>-60.2705421331449</v>
      </c>
      <c r="H184">
        <v>-57.9880797606207</v>
      </c>
      <c r="I184">
        <v>-62.127259868256502</v>
      </c>
      <c r="J184">
        <v>-75.253042073817497</v>
      </c>
      <c r="K184">
        <v>-59.803920689682599</v>
      </c>
      <c r="L184">
        <v>-58.069796596548599</v>
      </c>
      <c r="M184">
        <v>-62.939791442276103</v>
      </c>
      <c r="N184">
        <v>-71.765108442074094</v>
      </c>
      <c r="O184">
        <v>-59.3997349611099</v>
      </c>
      <c r="P184">
        <v>-58.193345188487697</v>
      </c>
      <c r="Q184">
        <v>-63.881350401949298</v>
      </c>
      <c r="R184">
        <v>-69.313871152617594</v>
      </c>
      <c r="S184">
        <v>-59.0524182214698</v>
      </c>
      <c r="T184">
        <v>-58.3599356555642</v>
      </c>
      <c r="U184">
        <v>-64.983464346446794</v>
      </c>
      <c r="V184">
        <v>-67.436944465543803</v>
      </c>
      <c r="W184">
        <v>-58.757586378408398</v>
      </c>
      <c r="X184">
        <v>-58.571255451392901</v>
      </c>
      <c r="Y184">
        <v>-66.293071796346595</v>
      </c>
      <c r="Z184">
        <v>-65.928446665006604</v>
      </c>
      <c r="AA184">
        <v>-58.511784872719701</v>
      </c>
      <c r="AB184">
        <v>-58.829540884419501</v>
      </c>
      <c r="AC184">
        <v>-67.884395637038295</v>
      </c>
      <c r="AD184">
        <v>-64.678637223946296</v>
      </c>
      <c r="AE184">
        <v>-58.312308552216201</v>
      </c>
      <c r="AF184">
        <v>-59.1376781180522</v>
      </c>
      <c r="AG184">
        <v>-69.8850881921271</v>
      </c>
      <c r="AH184">
        <v>-63.622099190702301</v>
      </c>
      <c r="AI184">
        <v>-58.157072469606703</v>
      </c>
      <c r="AJ184">
        <v>-59.499344015552097</v>
      </c>
      <c r="AK184">
        <v>-72.543954135344293</v>
      </c>
      <c r="AL184">
        <v>-62.716730854338003</v>
      </c>
      <c r="AM184">
        <v>-58.044519388025201</v>
      </c>
      <c r="AN184">
        <v>-59.919202742234603</v>
      </c>
      <c r="AO184">
        <v>-76.458535482238702</v>
      </c>
      <c r="AP184">
        <v>-61.933884381408198</v>
      </c>
      <c r="AQ184">
        <v>-57.973554714456803</v>
      </c>
      <c r="AR184">
        <v>-60.403182926560703</v>
      </c>
      <c r="AS184">
        <v>-83.871453299369605</v>
      </c>
      <c r="AT184">
        <v>-61.253231067444297</v>
      </c>
      <c r="AU184">
        <v>-57.943502817188701</v>
      </c>
      <c r="AV184">
        <v>-60.958874959381198</v>
      </c>
      <c r="AW184">
        <v>-92.931012090469395</v>
      </c>
      <c r="AX184">
        <v>-60.659871813411399</v>
      </c>
      <c r="AY184">
        <v>-57.954080908232797</v>
      </c>
      <c r="AZ184">
        <v>-61.5961135487306</v>
      </c>
      <c r="BA184">
        <v>-79.2464894665831</v>
      </c>
      <c r="BB184">
        <v>-60.142609866230003</v>
      </c>
      <c r="BC184">
        <v>-58.005388303156202</v>
      </c>
      <c r="BD184">
        <v>-62.327856725255401</v>
      </c>
      <c r="BE184">
        <v>-74.197086256950598</v>
      </c>
      <c r="BF184">
        <v>-59.692867376130501</v>
      </c>
      <c r="BG184">
        <v>-58.097910180177699</v>
      </c>
      <c r="BH184">
        <v>-63.171559859769502</v>
      </c>
      <c r="BI184">
        <v>-71.0529264571705</v>
      </c>
      <c r="BJ184">
        <v>-59.3039787638589</v>
      </c>
      <c r="BK184">
        <v>-58.2325361444435</v>
      </c>
      <c r="BL184">
        <v>-64.151418904927397</v>
      </c>
      <c r="BM184">
        <v>-68.780502386875895</v>
      </c>
      <c r="BN184">
        <v>-58.970714997033902</v>
      </c>
      <c r="BO184">
        <v>-58.410595130861502</v>
      </c>
      <c r="BP184">
        <v>-65.302236134496596</v>
      </c>
      <c r="BQ184">
        <v>-67.014041576239293</v>
      </c>
      <c r="BR184">
        <v>-58.688955059646197</v>
      </c>
      <c r="BS184">
        <v>-58.633909628120101</v>
      </c>
      <c r="BT184">
        <v>-66.676554754281796</v>
      </c>
      <c r="BU184">
        <v>-65.581159219715602</v>
      </c>
      <c r="BV184">
        <v>-58.455454586461002</v>
      </c>
      <c r="BW184">
        <v>-58.904874106143403</v>
      </c>
      <c r="BX184">
        <v>-68.359063347548599</v>
      </c>
      <c r="BY184">
        <v>-64.386808856158297</v>
      </c>
      <c r="BZ184">
        <v>-58.267680742140001</v>
      </c>
      <c r="CA184">
        <v>-59.226565215334503</v>
      </c>
      <c r="CB184">
        <v>-70.499487058876795</v>
      </c>
      <c r="CC184">
        <v>-63.373038062989004</v>
      </c>
      <c r="CD184">
        <v>-58.123693711844197</v>
      </c>
    </row>
    <row r="185" spans="1:82" x14ac:dyDescent="0.2">
      <c r="A185">
        <v>1.5660000000000001</v>
      </c>
      <c r="B185" t="e" cm="1">
        <f t="array" ref="B185">-Inf</f>
        <v>#NAME?</v>
      </c>
      <c r="C185">
        <v>-60.756146721482203</v>
      </c>
      <c r="D185">
        <v>-57.934642734786401</v>
      </c>
      <c r="E185">
        <v>-61.5284941913037</v>
      </c>
      <c r="F185">
        <v>-79.337986693850993</v>
      </c>
      <c r="G185">
        <v>-60.105042584815003</v>
      </c>
      <c r="H185">
        <v>-57.9977466862264</v>
      </c>
      <c r="I185">
        <v>-62.445881061657403</v>
      </c>
      <c r="J185">
        <v>-73.348881449266699</v>
      </c>
      <c r="K185">
        <v>-59.558199913723698</v>
      </c>
      <c r="L185">
        <v>-58.124881610048703</v>
      </c>
      <c r="M185">
        <v>-63.542775893065603</v>
      </c>
      <c r="N185">
        <v>-69.879649302883095</v>
      </c>
      <c r="O185">
        <v>-59.103218021726697</v>
      </c>
      <c r="P185">
        <v>-58.317956886378397</v>
      </c>
      <c r="Q185">
        <v>-64.871450120356997</v>
      </c>
      <c r="R185">
        <v>-67.454720342989901</v>
      </c>
      <c r="S185">
        <v>-58.730916575843999</v>
      </c>
      <c r="T185">
        <v>-58.579982109378101</v>
      </c>
      <c r="U185">
        <v>-66.516383526755803</v>
      </c>
      <c r="V185">
        <v>-65.611837742472602</v>
      </c>
      <c r="W185">
        <v>-58.434473301295398</v>
      </c>
      <c r="X185">
        <v>-58.915263461146601</v>
      </c>
      <c r="Y185">
        <v>-68.627169235972303</v>
      </c>
      <c r="Z185">
        <v>-64.145289439633899</v>
      </c>
      <c r="AA185">
        <v>-58.208862527814702</v>
      </c>
      <c r="AB185">
        <v>-59.329707320619498</v>
      </c>
      <c r="AC185">
        <v>-71.508603440245395</v>
      </c>
      <c r="AD185">
        <v>-62.945548425593103</v>
      </c>
      <c r="AE185">
        <v>-58.050484620812398</v>
      </c>
      <c r="AF185">
        <v>-59.831280189014201</v>
      </c>
      <c r="AG185">
        <v>-75.9546402562341</v>
      </c>
      <c r="AH185">
        <v>-61.947459173480702</v>
      </c>
      <c r="AI185">
        <v>-57.9569229034865</v>
      </c>
      <c r="AJ185">
        <v>-60.430709125457199</v>
      </c>
      <c r="AK185">
        <v>-85.734232585152299</v>
      </c>
      <c r="AL185">
        <v>-61.109234422825502</v>
      </c>
      <c r="AM185">
        <v>-57.926790893208299</v>
      </c>
      <c r="AN185">
        <v>-61.142571203703099</v>
      </c>
      <c r="AO185">
        <v>-84.9834555156216</v>
      </c>
      <c r="AP185">
        <v>-60.402600218566498</v>
      </c>
      <c r="AQ185">
        <v>-57.959648434130898</v>
      </c>
      <c r="AR185">
        <v>-61.987045594247199</v>
      </c>
      <c r="AS185">
        <v>-75.705729778327793</v>
      </c>
      <c r="AT185">
        <v>-59.807669119038501</v>
      </c>
      <c r="AU185">
        <v>-58.0559756474361</v>
      </c>
      <c r="AV185">
        <v>-62.992862009987597</v>
      </c>
      <c r="AW185">
        <v>-71.360719886096504</v>
      </c>
      <c r="AX185">
        <v>-59.310060538375602</v>
      </c>
      <c r="AY185">
        <v>-58.217201360073197</v>
      </c>
      <c r="AZ185">
        <v>-64.202565191675404</v>
      </c>
      <c r="BA185">
        <v>-68.523107134965997</v>
      </c>
      <c r="BB185">
        <v>-58.899185729182697</v>
      </c>
      <c r="BC185">
        <v>-58.445789658523097</v>
      </c>
      <c r="BD185">
        <v>-65.682673390027304</v>
      </c>
      <c r="BE185">
        <v>-66.437083708946503</v>
      </c>
      <c r="BF185">
        <v>-58.567179575053999</v>
      </c>
      <c r="BG185">
        <v>-58.745396023657896</v>
      </c>
      <c r="BH185">
        <v>-67.5454427492283</v>
      </c>
      <c r="BI185">
        <v>-64.808257743884496</v>
      </c>
      <c r="BJ185">
        <v>-58.308213007312197</v>
      </c>
      <c r="BK185">
        <v>-59.121115007766797</v>
      </c>
      <c r="BL185">
        <v>-70.002975393690605</v>
      </c>
      <c r="BM185">
        <v>-63.491039576998901</v>
      </c>
      <c r="BN185">
        <v>-58.1180412492307</v>
      </c>
      <c r="BO185">
        <v>-59.579857498542999</v>
      </c>
      <c r="BP185">
        <v>-73.536833160276004</v>
      </c>
      <c r="BQ185">
        <v>-62.402819558703797</v>
      </c>
      <c r="BR185">
        <v>-57.993705671671997</v>
      </c>
      <c r="BS185">
        <v>-60.130922457120398</v>
      </c>
      <c r="BT185">
        <v>-79.720833769161501</v>
      </c>
      <c r="BU185">
        <v>-61.4923181815943</v>
      </c>
      <c r="BV185">
        <v>-57.933341294957899</v>
      </c>
      <c r="BW185">
        <v>-60.786875814225297</v>
      </c>
      <c r="BX185">
        <v>-106.614354584227</v>
      </c>
      <c r="BY185">
        <v>-60.725643052222601</v>
      </c>
      <c r="BZ185">
        <v>-57.936061893479497</v>
      </c>
      <c r="CA185">
        <v>-61.564939500174098</v>
      </c>
      <c r="CB185">
        <v>-78.971416994282606</v>
      </c>
      <c r="CC185">
        <v>-60.079356751031497</v>
      </c>
      <c r="CD185">
        <v>-58.001907142625797</v>
      </c>
    </row>
    <row r="186" spans="1:82" x14ac:dyDescent="0.2">
      <c r="A186">
        <v>1.5680000000000001</v>
      </c>
      <c r="B186" t="e" cm="1">
        <f t="array" ref="B186">-Inf</f>
        <v>#NAME?</v>
      </c>
      <c r="C186">
        <v>-60.699170090238702</v>
      </c>
      <c r="D186">
        <v>-57.920875724846603</v>
      </c>
      <c r="E186">
        <v>-61.653386412316699</v>
      </c>
      <c r="F186">
        <v>-77.576965790418001</v>
      </c>
      <c r="G186">
        <v>-59.9250603655315</v>
      </c>
      <c r="H186">
        <v>-58.015405013407403</v>
      </c>
      <c r="I186">
        <v>-62.832543281326998</v>
      </c>
      <c r="J186">
        <v>-71.603501925749995</v>
      </c>
      <c r="K186">
        <v>-59.301396235584598</v>
      </c>
      <c r="L186">
        <v>-58.206555299081103</v>
      </c>
      <c r="M186">
        <v>-64.308018783618095</v>
      </c>
      <c r="N186">
        <v>-68.160465578213405</v>
      </c>
      <c r="O186">
        <v>-58.807901088715099</v>
      </c>
      <c r="P186">
        <v>-58.498699605348598</v>
      </c>
      <c r="Q186">
        <v>-66.202631182305495</v>
      </c>
      <c r="R186">
        <v>-65.772480624177504</v>
      </c>
      <c r="S186">
        <v>-58.430499182716197</v>
      </c>
      <c r="T186">
        <v>-58.8989092758369</v>
      </c>
      <c r="U186">
        <v>-68.754458831181196</v>
      </c>
      <c r="V186">
        <v>-63.977568812813701</v>
      </c>
      <c r="W186">
        <v>-58.159468514582699</v>
      </c>
      <c r="X186">
        <v>-59.417687493156997</v>
      </c>
      <c r="Y186">
        <v>-72.527333040335407</v>
      </c>
      <c r="Z186">
        <v>-62.5703891894848</v>
      </c>
      <c r="AA186">
        <v>-57.988336503997097</v>
      </c>
      <c r="AB186">
        <v>-60.070194653321401</v>
      </c>
      <c r="AC186">
        <v>-79.556451033091406</v>
      </c>
      <c r="AD186">
        <v>-61.441889055964502</v>
      </c>
      <c r="AE186">
        <v>-57.913221817882203</v>
      </c>
      <c r="AF186">
        <v>-60.878306077005803</v>
      </c>
      <c r="AG186">
        <v>-91.355668032830806</v>
      </c>
      <c r="AH186">
        <v>-60.527504630863703</v>
      </c>
      <c r="AI186">
        <v>-57.932469063356301</v>
      </c>
      <c r="AJ186">
        <v>-61.874190963472998</v>
      </c>
      <c r="AK186">
        <v>-75.969190065256498</v>
      </c>
      <c r="AL186">
        <v>-59.786176506241901</v>
      </c>
      <c r="AM186">
        <v>-58.046499660798297</v>
      </c>
      <c r="AN186">
        <v>-63.106909944415001</v>
      </c>
      <c r="AO186">
        <v>-70.772120807043507</v>
      </c>
      <c r="AP186">
        <v>-59.190519030620898</v>
      </c>
      <c r="AQ186">
        <v>-58.257849429428198</v>
      </c>
      <c r="AR186">
        <v>-64.65562721309</v>
      </c>
      <c r="AS186">
        <v>-67.608191588044207</v>
      </c>
      <c r="AT186">
        <v>-58.721725251967499</v>
      </c>
      <c r="AU186">
        <v>-58.571400208796298</v>
      </c>
      <c r="AV186">
        <v>-66.659338456521496</v>
      </c>
      <c r="AW186">
        <v>-65.366379045534202</v>
      </c>
      <c r="AX186">
        <v>-58.3667288053961</v>
      </c>
      <c r="AY186">
        <v>-58.994852174752097</v>
      </c>
      <c r="AZ186">
        <v>-69.396302873611404</v>
      </c>
      <c r="BA186">
        <v>-63.663019014240298</v>
      </c>
      <c r="BB186">
        <v>-58.116543694858201</v>
      </c>
      <c r="BC186">
        <v>-59.539539781156698</v>
      </c>
      <c r="BD186">
        <v>-73.565673358141495</v>
      </c>
      <c r="BE186">
        <v>-62.319731813790298</v>
      </c>
      <c r="BF186">
        <v>-57.965269110914299</v>
      </c>
      <c r="BG186">
        <v>-60.2217918574176</v>
      </c>
      <c r="BH186">
        <v>-82.129754453460606</v>
      </c>
      <c r="BI186">
        <v>-61.239256276369197</v>
      </c>
      <c r="BJ186">
        <v>-57.9095004042425</v>
      </c>
      <c r="BK186">
        <v>-61.065227316730102</v>
      </c>
      <c r="BL186">
        <v>-85.337032504028002</v>
      </c>
      <c r="BM186">
        <v>-60.363020048298303</v>
      </c>
      <c r="BN186">
        <v>-57.948012366028699</v>
      </c>
      <c r="BO186">
        <v>-62.1047884164295</v>
      </c>
      <c r="BP186">
        <v>-74.616405839339706</v>
      </c>
      <c r="BQ186">
        <v>-59.653346285500596</v>
      </c>
      <c r="BR186">
        <v>-58.081649382737503</v>
      </c>
      <c r="BS186">
        <v>-63.3942862001226</v>
      </c>
      <c r="BT186">
        <v>-70.017011662667798</v>
      </c>
      <c r="BU186">
        <v>-59.084919363285998</v>
      </c>
      <c r="BV186">
        <v>-58.313400905075497</v>
      </c>
      <c r="BW186">
        <v>-65.021825449834296</v>
      </c>
      <c r="BX186">
        <v>-67.092644518126704</v>
      </c>
      <c r="BY186">
        <v>-58.640286797792399</v>
      </c>
      <c r="BZ186">
        <v>-58.648676979862998</v>
      </c>
      <c r="CA186">
        <v>-67.145552305978498</v>
      </c>
      <c r="CB186">
        <v>-64.982176895265795</v>
      </c>
      <c r="CC186">
        <v>-58.307323883078297</v>
      </c>
      <c r="CD186">
        <v>-59.095840046586801</v>
      </c>
    </row>
    <row r="187" spans="1:82" x14ac:dyDescent="0.2">
      <c r="A187">
        <v>1.57</v>
      </c>
      <c r="B187" t="e" cm="1">
        <f t="array" ref="B187">-Inf</f>
        <v>#NAME?</v>
      </c>
      <c r="C187">
        <v>-60.636093741331003</v>
      </c>
      <c r="D187">
        <v>-57.906420522291498</v>
      </c>
      <c r="E187">
        <v>-61.797387752733997</v>
      </c>
      <c r="F187">
        <v>-75.9580415786304</v>
      </c>
      <c r="G187">
        <v>-59.733665782811897</v>
      </c>
      <c r="H187">
        <v>-58.043532530695799</v>
      </c>
      <c r="I187">
        <v>-63.298476063688597</v>
      </c>
      <c r="J187">
        <v>-70.005727122889795</v>
      </c>
      <c r="K187">
        <v>-59.040942833652501</v>
      </c>
      <c r="L187">
        <v>-58.322190422673899</v>
      </c>
      <c r="M187">
        <v>-65.283628798676403</v>
      </c>
      <c r="N187">
        <v>-66.598192430485298</v>
      </c>
      <c r="O187">
        <v>-58.526687110680697</v>
      </c>
      <c r="P187">
        <v>-58.751855952069498</v>
      </c>
      <c r="Q187">
        <v>-68.046216265648297</v>
      </c>
      <c r="R187">
        <v>-64.260450735418004</v>
      </c>
      <c r="S187">
        <v>-58.170786365615299</v>
      </c>
      <c r="T187">
        <v>-59.348384711752303</v>
      </c>
      <c r="U187">
        <v>-72.3412289873867</v>
      </c>
      <c r="V187">
        <v>-62.531090523339202</v>
      </c>
      <c r="W187">
        <v>-57.960675858099499</v>
      </c>
      <c r="X187">
        <v>-60.136618020805997</v>
      </c>
      <c r="Y187">
        <v>-81.592648018917501</v>
      </c>
      <c r="Z187">
        <v>-61.205538666154503</v>
      </c>
      <c r="AA187">
        <v>-57.889414859631302</v>
      </c>
      <c r="AB187">
        <v>-61.155217325136398</v>
      </c>
      <c r="AC187">
        <v>-82.3469968445973</v>
      </c>
      <c r="AD187">
        <v>-60.175745144662002</v>
      </c>
      <c r="AE187">
        <v>-57.954725795228498</v>
      </c>
      <c r="AF187">
        <v>-62.466109834950998</v>
      </c>
      <c r="AG187">
        <v>-72.589900118706396</v>
      </c>
      <c r="AH187">
        <v>-59.378430594197397</v>
      </c>
      <c r="AI187">
        <v>-58.158694613538003</v>
      </c>
      <c r="AJ187">
        <v>-64.174674334234794</v>
      </c>
      <c r="AK187">
        <v>-68.192227089045602</v>
      </c>
      <c r="AL187">
        <v>-58.774166364533798</v>
      </c>
      <c r="AM187">
        <v>-58.508044909243402</v>
      </c>
      <c r="AN187">
        <v>-66.479304361031197</v>
      </c>
      <c r="AO187">
        <v>-65.384471827140302</v>
      </c>
      <c r="AP187">
        <v>-58.337633125674301</v>
      </c>
      <c r="AQ187">
        <v>-59.015065703103197</v>
      </c>
      <c r="AR187">
        <v>-69.823038951264394</v>
      </c>
      <c r="AS187">
        <v>-63.373277833013297</v>
      </c>
      <c r="AT187">
        <v>-58.052650155119501</v>
      </c>
      <c r="AU187">
        <v>-59.699482599504798</v>
      </c>
      <c r="AV187">
        <v>-75.590599862252901</v>
      </c>
      <c r="AW187">
        <v>-61.854800935922903</v>
      </c>
      <c r="AX187">
        <v>-57.909512985455798</v>
      </c>
      <c r="AY187">
        <v>-60.591940554266401</v>
      </c>
      <c r="AZ187">
        <v>-103.17492898304801</v>
      </c>
      <c r="BA187">
        <v>-60.680731037093302</v>
      </c>
      <c r="BB187">
        <v>-57.903586267259399</v>
      </c>
      <c r="BC187">
        <v>-61.740607092071301</v>
      </c>
      <c r="BD187">
        <v>-76.341985350857698</v>
      </c>
      <c r="BE187">
        <v>-59.768242242458399</v>
      </c>
      <c r="BF187">
        <v>-58.034681396521897</v>
      </c>
      <c r="BG187">
        <v>-63.224567993539701</v>
      </c>
      <c r="BH187">
        <v>-70.192603218737901</v>
      </c>
      <c r="BI187">
        <v>-59.067155256883296</v>
      </c>
      <c r="BJ187">
        <v>-58.307031869604302</v>
      </c>
      <c r="BK187">
        <v>-65.184197395984299</v>
      </c>
      <c r="BL187">
        <v>-66.7189911819641</v>
      </c>
      <c r="BM187">
        <v>-58.545627162091598</v>
      </c>
      <c r="BN187">
        <v>-58.729859239842</v>
      </c>
      <c r="BO187">
        <v>-67.902872360520107</v>
      </c>
      <c r="BP187">
        <v>-64.347342443438393</v>
      </c>
      <c r="BQ187">
        <v>-58.183152532097701</v>
      </c>
      <c r="BR187">
        <v>-59.318698718559403</v>
      </c>
      <c r="BS187">
        <v>-72.099729580405693</v>
      </c>
      <c r="BT187">
        <v>-62.596820155449301</v>
      </c>
      <c r="BU187">
        <v>-57.966887375115299</v>
      </c>
      <c r="BV187">
        <v>-60.097922410063603</v>
      </c>
      <c r="BW187">
        <v>-80.898847085369198</v>
      </c>
      <c r="BX187">
        <v>-61.256411943619398</v>
      </c>
      <c r="BY187">
        <v>-57.889672058660203</v>
      </c>
      <c r="BZ187">
        <v>-61.1054415620318</v>
      </c>
      <c r="CA187">
        <v>-83.173426848410301</v>
      </c>
      <c r="CB187">
        <v>-60.215307686948897</v>
      </c>
      <c r="CC187">
        <v>-57.949036828536101</v>
      </c>
      <c r="CD187">
        <v>-62.401866967266102</v>
      </c>
    </row>
    <row r="188" spans="1:82" x14ac:dyDescent="0.2">
      <c r="A188">
        <v>1.5720000000000001</v>
      </c>
      <c r="B188" t="e" cm="1">
        <f t="array" ref="B188">-Inf</f>
        <v>#NAME?</v>
      </c>
      <c r="C188">
        <v>-60.567232874819403</v>
      </c>
      <c r="D188">
        <v>-57.891603423561499</v>
      </c>
      <c r="E188">
        <v>-61.961833941338199</v>
      </c>
      <c r="F188">
        <v>-74.466862394515601</v>
      </c>
      <c r="G188">
        <v>-59.533918713192399</v>
      </c>
      <c r="H188">
        <v>-58.084849463889199</v>
      </c>
      <c r="I188">
        <v>-63.858550806853501</v>
      </c>
      <c r="J188">
        <v>-68.542348088660802</v>
      </c>
      <c r="K188">
        <v>-58.784127842102102</v>
      </c>
      <c r="L188">
        <v>-58.480237600717402</v>
      </c>
      <c r="M188">
        <v>-66.545184600892597</v>
      </c>
      <c r="N188">
        <v>-65.181622164594501</v>
      </c>
      <c r="O188">
        <v>-58.272281589735798</v>
      </c>
      <c r="P188">
        <v>-59.097282746457402</v>
      </c>
      <c r="Q188">
        <v>-70.760446769790903</v>
      </c>
      <c r="R188">
        <v>-62.9104386831957</v>
      </c>
      <c r="S188">
        <v>-57.971601675920098</v>
      </c>
      <c r="T188">
        <v>-59.970328285823797</v>
      </c>
      <c r="U188">
        <v>-79.796711766870899</v>
      </c>
      <c r="V188">
        <v>-61.268482654256204</v>
      </c>
      <c r="W188">
        <v>-57.8678014582716</v>
      </c>
      <c r="X188">
        <v>-61.157416235320497</v>
      </c>
      <c r="Y188">
        <v>-81.1861121195614</v>
      </c>
      <c r="Z188">
        <v>-60.052700796280597</v>
      </c>
      <c r="AA188">
        <v>-57.956179301334799</v>
      </c>
      <c r="AB188">
        <v>-62.759656202898498</v>
      </c>
      <c r="AC188">
        <v>-71.215870451706706</v>
      </c>
      <c r="AD188">
        <v>-59.157086816365101</v>
      </c>
      <c r="AE188">
        <v>-58.2407309934907</v>
      </c>
      <c r="AF188">
        <v>-64.968884049121201</v>
      </c>
      <c r="AG188">
        <v>-66.810128554061095</v>
      </c>
      <c r="AH188">
        <v>-58.521076414590503</v>
      </c>
      <c r="AI188">
        <v>-58.734901909364602</v>
      </c>
      <c r="AJ188">
        <v>-68.212338272678096</v>
      </c>
      <c r="AK188">
        <v>-64.038795139654795</v>
      </c>
      <c r="AL188">
        <v>-58.108844409499099</v>
      </c>
      <c r="AM188">
        <v>-59.4642989974611</v>
      </c>
      <c r="AN188">
        <v>-73.804054940742205</v>
      </c>
      <c r="AO188">
        <v>-62.092492405614799</v>
      </c>
      <c r="AP188">
        <v>-57.899887642564302</v>
      </c>
      <c r="AQ188">
        <v>-60.4726373965335</v>
      </c>
      <c r="AR188">
        <v>-96.3780896057077</v>
      </c>
      <c r="AS188">
        <v>-60.664107569777499</v>
      </c>
      <c r="AT188">
        <v>-57.884550029984297</v>
      </c>
      <c r="AU188">
        <v>-61.834317919268202</v>
      </c>
      <c r="AV188">
        <v>-75.185786758817798</v>
      </c>
      <c r="AW188">
        <v>-59.605334990599097</v>
      </c>
      <c r="AX188">
        <v>-58.062141352090102</v>
      </c>
      <c r="AY188">
        <v>-63.6831703447181</v>
      </c>
      <c r="AZ188">
        <v>-68.886666527003101</v>
      </c>
      <c r="BA188">
        <v>-58.834865441106203</v>
      </c>
      <c r="BB188">
        <v>-58.440808284453098</v>
      </c>
      <c r="BC188">
        <v>-66.289271933171705</v>
      </c>
      <c r="BD188">
        <v>-65.400957067227196</v>
      </c>
      <c r="BE188">
        <v>-58.305175777007499</v>
      </c>
      <c r="BF188">
        <v>-59.039103380505999</v>
      </c>
      <c r="BG188">
        <v>-70.328881764657893</v>
      </c>
      <c r="BH188">
        <v>-63.065130895181802</v>
      </c>
      <c r="BI188">
        <v>-57.988277759831</v>
      </c>
      <c r="BJ188">
        <v>-59.8899422720148</v>
      </c>
      <c r="BK188">
        <v>-78.600282332906602</v>
      </c>
      <c r="BL188">
        <v>-61.382227751600396</v>
      </c>
      <c r="BM188">
        <v>-57.869025556006498</v>
      </c>
      <c r="BN188">
        <v>-61.048960848683201</v>
      </c>
      <c r="BO188">
        <v>-82.842364669735801</v>
      </c>
      <c r="BP188">
        <v>-60.137097845230102</v>
      </c>
      <c r="BQ188">
        <v>-57.942006191562598</v>
      </c>
      <c r="BR188">
        <v>-62.612650012879499</v>
      </c>
      <c r="BS188">
        <v>-71.697794674417594</v>
      </c>
      <c r="BT188">
        <v>-59.218538119932902</v>
      </c>
      <c r="BU188">
        <v>-58.210514261984201</v>
      </c>
      <c r="BV188">
        <v>-64.762427251561704</v>
      </c>
      <c r="BW188">
        <v>-67.084672218532404</v>
      </c>
      <c r="BX188">
        <v>-58.5633380438654</v>
      </c>
      <c r="BY188">
        <v>-58.687170603899197</v>
      </c>
      <c r="BZ188">
        <v>-67.895589285004803</v>
      </c>
      <c r="CA188">
        <v>-64.224109515018995</v>
      </c>
      <c r="CB188">
        <v>-58.134133318937003</v>
      </c>
      <c r="CC188">
        <v>-59.3964472702677</v>
      </c>
      <c r="CD188">
        <v>-73.189399459621001</v>
      </c>
    </row>
    <row r="189" spans="1:82" x14ac:dyDescent="0.2">
      <c r="A189">
        <v>1.5740000000000001</v>
      </c>
      <c r="B189" t="e" cm="1">
        <f t="array" ref="B189">-Inf</f>
        <v>#NAME?</v>
      </c>
      <c r="C189">
        <v>-60.492902370638902</v>
      </c>
      <c r="D189">
        <v>-57.876766336857301</v>
      </c>
      <c r="E189">
        <v>-62.148313639311702</v>
      </c>
      <c r="F189">
        <v>-73.089498166352499</v>
      </c>
      <c r="G189">
        <v>-59.328829010820499</v>
      </c>
      <c r="H189">
        <v>-58.142326677901998</v>
      </c>
      <c r="I189">
        <v>-64.532840251238099</v>
      </c>
      <c r="J189">
        <v>-67.200663565717605</v>
      </c>
      <c r="K189">
        <v>-58.5380455313095</v>
      </c>
      <c r="L189">
        <v>-58.690467736471902</v>
      </c>
      <c r="M189">
        <v>-68.221571470310906</v>
      </c>
      <c r="N189">
        <v>-63.900254483460799</v>
      </c>
      <c r="O189">
        <v>-58.057286978382201</v>
      </c>
      <c r="P189">
        <v>-59.559915033895898</v>
      </c>
      <c r="Q189">
        <v>-75.3370054158176</v>
      </c>
      <c r="R189">
        <v>-61.715371292959603</v>
      </c>
      <c r="S189">
        <v>-57.853541397784603</v>
      </c>
      <c r="T189">
        <v>-60.823522499455798</v>
      </c>
      <c r="U189">
        <v>-85.829886527615997</v>
      </c>
      <c r="V189">
        <v>-60.187736009744597</v>
      </c>
      <c r="W189">
        <v>-57.913918046164802</v>
      </c>
      <c r="X189">
        <v>-62.618545688906899</v>
      </c>
      <c r="Y189">
        <v>-71.316881597963501</v>
      </c>
      <c r="Z189">
        <v>-59.1172053262951</v>
      </c>
      <c r="AA189">
        <v>-58.242172059224004</v>
      </c>
      <c r="AB189">
        <v>-65.230099391796202</v>
      </c>
      <c r="AC189">
        <v>-66.299674254708506</v>
      </c>
      <c r="AD189">
        <v>-58.401842757727202</v>
      </c>
      <c r="AE189">
        <v>-58.859689286429102</v>
      </c>
      <c r="AF189">
        <v>-69.394455957992804</v>
      </c>
      <c r="AG189">
        <v>-63.323547548286399</v>
      </c>
      <c r="AH189">
        <v>-57.986765628806197</v>
      </c>
      <c r="AI189">
        <v>-59.811528281710302</v>
      </c>
      <c r="AJ189">
        <v>-78.396732267171899</v>
      </c>
      <c r="AK189">
        <v>-61.316173689922799</v>
      </c>
      <c r="AL189">
        <v>-57.844168891727698</v>
      </c>
      <c r="AM189">
        <v>-61.181612996587702</v>
      </c>
      <c r="AN189">
        <v>-79.816197538904504</v>
      </c>
      <c r="AO189">
        <v>-59.906293884330402</v>
      </c>
      <c r="AP189">
        <v>-57.965116270053798</v>
      </c>
      <c r="AQ189">
        <v>-63.1303418893662</v>
      </c>
      <c r="AR189">
        <v>-69.857097007668102</v>
      </c>
      <c r="AS189">
        <v>-58.924117363351897</v>
      </c>
      <c r="AT189">
        <v>-58.3571677520655</v>
      </c>
      <c r="AU189">
        <v>-66.003344580717496</v>
      </c>
      <c r="AV189">
        <v>-65.4960098356093</v>
      </c>
      <c r="AW189">
        <v>-58.281358184696799</v>
      </c>
      <c r="AX189">
        <v>-59.046378354312097</v>
      </c>
      <c r="AY189">
        <v>-70.766982830850793</v>
      </c>
      <c r="AZ189">
        <v>-62.795751169040898</v>
      </c>
      <c r="BA189">
        <v>-57.930528589531498</v>
      </c>
      <c r="BB189">
        <v>-60.084894681684503</v>
      </c>
      <c r="BC189">
        <v>-83.1863937072943</v>
      </c>
      <c r="BD189">
        <v>-60.947752088498497</v>
      </c>
      <c r="BE189">
        <v>-57.848618932221797</v>
      </c>
      <c r="BF189">
        <v>-61.569538946061499</v>
      </c>
      <c r="BG189">
        <v>-76.305895457439902</v>
      </c>
      <c r="BH189">
        <v>-59.647085408945003</v>
      </c>
      <c r="BI189">
        <v>-58.030527716724301</v>
      </c>
      <c r="BJ189">
        <v>-63.688914698660497</v>
      </c>
      <c r="BK189">
        <v>-68.619685813757499</v>
      </c>
      <c r="BL189">
        <v>-58.748758249217197</v>
      </c>
      <c r="BM189">
        <v>-58.487720640117402</v>
      </c>
      <c r="BN189">
        <v>-66.867461737058093</v>
      </c>
      <c r="BO189">
        <v>-64.7731517179283</v>
      </c>
      <c r="BP189">
        <v>-58.176161363014501</v>
      </c>
      <c r="BQ189">
        <v>-59.251302990356599</v>
      </c>
      <c r="BR189">
        <v>-72.414540653259905</v>
      </c>
      <c r="BS189">
        <v>-62.311254282553499</v>
      </c>
      <c r="BT189">
        <v>-57.8883919353935</v>
      </c>
      <c r="BU189">
        <v>-60.381429383422201</v>
      </c>
      <c r="BV189">
        <v>-94.797994821634205</v>
      </c>
      <c r="BW189">
        <v>-60.6075992882568</v>
      </c>
      <c r="BX189">
        <v>-57.8669057012251</v>
      </c>
      <c r="BY189">
        <v>-61.9900932372501</v>
      </c>
      <c r="BZ189">
        <v>-73.823263353655506</v>
      </c>
      <c r="CA189">
        <v>-59.408820839922299</v>
      </c>
      <c r="CB189">
        <v>-58.110368258744799</v>
      </c>
      <c r="CC189">
        <v>-64.300704075469298</v>
      </c>
      <c r="CD189">
        <v>-67.548982165785304</v>
      </c>
    </row>
    <row r="190" spans="1:82" x14ac:dyDescent="0.2">
      <c r="A190">
        <v>1.5760000000000001</v>
      </c>
      <c r="B190" t="e" cm="1">
        <f t="array" ref="B190">-Inf</f>
        <v>#NAME?</v>
      </c>
      <c r="C190">
        <v>-60.413415371525097</v>
      </c>
      <c r="D190">
        <v>-57.862264827051703</v>
      </c>
      <c r="E190">
        <v>-62.358702517335701</v>
      </c>
      <c r="F190">
        <v>-71.813375052485398</v>
      </c>
      <c r="G190">
        <v>-59.121327959626299</v>
      </c>
      <c r="H190">
        <v>-58.219205671798399</v>
      </c>
      <c r="I190">
        <v>-65.349229710261298</v>
      </c>
      <c r="J190">
        <v>-65.969412159819498</v>
      </c>
      <c r="K190">
        <v>-58.309596474166902</v>
      </c>
      <c r="L190">
        <v>-58.964356291414497</v>
      </c>
      <c r="M190">
        <v>-70.561886007401299</v>
      </c>
      <c r="N190">
        <v>-62.745248796454298</v>
      </c>
      <c r="O190">
        <v>-57.894428562066501</v>
      </c>
      <c r="P190">
        <v>-60.172348187074597</v>
      </c>
      <c r="Q190">
        <v>-87.803144248103095</v>
      </c>
      <c r="R190">
        <v>-60.670340168408899</v>
      </c>
      <c r="S190">
        <v>-57.838910497135302</v>
      </c>
      <c r="T190">
        <v>-61.996987040741999</v>
      </c>
      <c r="U190">
        <v>-73.286358616296297</v>
      </c>
      <c r="V190">
        <v>-59.290073708232399</v>
      </c>
      <c r="W190">
        <v>-58.138379309238701</v>
      </c>
      <c r="X190">
        <v>-64.778553498236604</v>
      </c>
      <c r="Y190">
        <v>-66.646725182338002</v>
      </c>
      <c r="Z190">
        <v>-58.409752982620603</v>
      </c>
      <c r="AA190">
        <v>-58.818740466120801</v>
      </c>
      <c r="AB190">
        <v>-69.475905201618502</v>
      </c>
      <c r="AC190">
        <v>-63.158940912196002</v>
      </c>
      <c r="AD190">
        <v>-57.935467220056701</v>
      </c>
      <c r="AE190">
        <v>-59.946281638279601</v>
      </c>
      <c r="AF190">
        <v>-81.786904680225405</v>
      </c>
      <c r="AG190">
        <v>-60.944089941374102</v>
      </c>
      <c r="AH190">
        <v>-57.824318302757298</v>
      </c>
      <c r="AI190">
        <v>-61.658115427712197</v>
      </c>
      <c r="AJ190">
        <v>-75.071896987311106</v>
      </c>
      <c r="AK190">
        <v>-59.471060353721299</v>
      </c>
      <c r="AL190">
        <v>-58.066940933940103</v>
      </c>
      <c r="AM190">
        <v>-64.251272282465806</v>
      </c>
      <c r="AN190">
        <v>-67.390848221540196</v>
      </c>
      <c r="AO190">
        <v>-58.519903160928401</v>
      </c>
      <c r="AP190">
        <v>-58.684105806125302</v>
      </c>
      <c r="AQ190">
        <v>-68.518542435363997</v>
      </c>
      <c r="AR190">
        <v>-63.602496503231002</v>
      </c>
      <c r="AS190">
        <v>-57.985465105565602</v>
      </c>
      <c r="AT190">
        <v>-59.734454236566002</v>
      </c>
      <c r="AU190">
        <v>-78.272348688229997</v>
      </c>
      <c r="AV190">
        <v>-61.235760490638498</v>
      </c>
      <c r="AW190">
        <v>-57.818458837969096</v>
      </c>
      <c r="AX190">
        <v>-61.3403708955613</v>
      </c>
      <c r="AY190">
        <v>-77.333354569544895</v>
      </c>
      <c r="AZ190">
        <v>-59.664809181188303</v>
      </c>
      <c r="BA190">
        <v>-58.004737301854398</v>
      </c>
      <c r="BB190">
        <v>-63.762413717388199</v>
      </c>
      <c r="BC190">
        <v>-68.214324934160302</v>
      </c>
      <c r="BD190">
        <v>-58.6403038719587</v>
      </c>
      <c r="BE190">
        <v>-58.560116903884399</v>
      </c>
      <c r="BF190">
        <v>-67.664200989801898</v>
      </c>
      <c r="BG190">
        <v>-64.079132916119306</v>
      </c>
      <c r="BH190">
        <v>-58.044526011285903</v>
      </c>
      <c r="BI190">
        <v>-59.536187602691598</v>
      </c>
      <c r="BJ190">
        <v>-75.783754912985103</v>
      </c>
      <c r="BK190">
        <v>-61.546598078573403</v>
      </c>
      <c r="BL190">
        <v>-57.821320322676797</v>
      </c>
      <c r="BM190">
        <v>-61.042261220772502</v>
      </c>
      <c r="BN190">
        <v>-80.411571925992703</v>
      </c>
      <c r="BO190">
        <v>-59.871902879635499</v>
      </c>
      <c r="BP190">
        <v>-57.951637018419603</v>
      </c>
      <c r="BQ190">
        <v>-63.307879245598102</v>
      </c>
      <c r="BR190">
        <v>-69.133814746754993</v>
      </c>
      <c r="BS190">
        <v>-58.771243444904997</v>
      </c>
      <c r="BT190">
        <v>-58.446473947362499</v>
      </c>
      <c r="BU190">
        <v>-66.894393582896399</v>
      </c>
      <c r="BV190">
        <v>-64.592695646944904</v>
      </c>
      <c r="BW190">
        <v>-58.112774095252803</v>
      </c>
      <c r="BX190">
        <v>-59.350876119866001</v>
      </c>
      <c r="BY190">
        <v>-73.8586514791144</v>
      </c>
      <c r="BZ190">
        <v>-61.878026520529097</v>
      </c>
      <c r="CA190">
        <v>-57.832908507732</v>
      </c>
      <c r="CB190">
        <v>-60.7624824632192</v>
      </c>
      <c r="CC190">
        <v>-85.238159484663598</v>
      </c>
      <c r="CD190">
        <v>-60.092993742118701</v>
      </c>
    </row>
    <row r="191" spans="1:82" x14ac:dyDescent="0.2">
      <c r="A191">
        <v>1.5780000000000001</v>
      </c>
      <c r="B191" t="e" cm="1">
        <f t="array" ref="B191">-Inf</f>
        <v>#NAME?</v>
      </c>
      <c r="C191">
        <v>-60.329081992966302</v>
      </c>
      <c r="D191">
        <v>-57.848466419752697</v>
      </c>
      <c r="E191">
        <v>-62.595208934364202</v>
      </c>
      <c r="F191">
        <v>-70.627510854515094</v>
      </c>
      <c r="G191">
        <v>-58.914249856245199</v>
      </c>
      <c r="H191">
        <v>-58.319032819401201</v>
      </c>
      <c r="I191">
        <v>-66.348029387396593</v>
      </c>
      <c r="J191">
        <v>-64.839007857453495</v>
      </c>
      <c r="K191">
        <v>-58.105529738662199</v>
      </c>
      <c r="L191">
        <v>-59.315679634030701</v>
      </c>
      <c r="M191">
        <v>-74.159582840280095</v>
      </c>
      <c r="N191">
        <v>-61.709692305607803</v>
      </c>
      <c r="O191">
        <v>-57.796911820261698</v>
      </c>
      <c r="P191">
        <v>-60.979444026809396</v>
      </c>
      <c r="Q191">
        <v>-79.996082279317505</v>
      </c>
      <c r="R191">
        <v>-59.773010779944997</v>
      </c>
      <c r="S191">
        <v>-57.953155986588499</v>
      </c>
      <c r="T191">
        <v>-63.640206172814999</v>
      </c>
      <c r="U191">
        <v>-68.162947995720799</v>
      </c>
      <c r="V191">
        <v>-58.580791953977801</v>
      </c>
      <c r="W191">
        <v>-58.591772405834497</v>
      </c>
      <c r="X191">
        <v>-68.2403666727906</v>
      </c>
      <c r="Y191">
        <v>-63.599025477785403</v>
      </c>
      <c r="Z191">
        <v>-57.948412221998701</v>
      </c>
      <c r="AA191">
        <v>-59.791691969414302</v>
      </c>
      <c r="AB191">
        <v>-80.316715354913299</v>
      </c>
      <c r="AC191">
        <v>-60.954018315280102</v>
      </c>
      <c r="AD191">
        <v>-57.797863259040803</v>
      </c>
      <c r="AE191">
        <v>-61.7394256292907</v>
      </c>
      <c r="AF191">
        <v>-74.001698534079395</v>
      </c>
      <c r="AG191">
        <v>-59.299844070104797</v>
      </c>
      <c r="AH191">
        <v>-58.112281007921197</v>
      </c>
      <c r="AI191">
        <v>-64.888580109789203</v>
      </c>
      <c r="AJ191">
        <v>-66.287423555500496</v>
      </c>
      <c r="AK191">
        <v>-58.310264028852501</v>
      </c>
      <c r="AL191">
        <v>-58.927601859228297</v>
      </c>
      <c r="AM191">
        <v>-70.732711328181907</v>
      </c>
      <c r="AN191">
        <v>-62.560478021489601</v>
      </c>
      <c r="AO191">
        <v>-57.845670546470799</v>
      </c>
      <c r="AP191">
        <v>-60.350967908444098</v>
      </c>
      <c r="AQ191">
        <v>-108.786762036555</v>
      </c>
      <c r="AR191">
        <v>-60.307319971238996</v>
      </c>
      <c r="AS191">
        <v>-57.851332275057899</v>
      </c>
      <c r="AT191">
        <v>-62.630148615375802</v>
      </c>
      <c r="AU191">
        <v>-70.523637538047296</v>
      </c>
      <c r="AV191">
        <v>-58.900987300168602</v>
      </c>
      <c r="AW191">
        <v>-58.327879600742797</v>
      </c>
      <c r="AX191">
        <v>-66.409130616354901</v>
      </c>
      <c r="AY191">
        <v>-64.789785588672999</v>
      </c>
      <c r="AZ191">
        <v>-58.0988527188006</v>
      </c>
      <c r="BA191">
        <v>-59.331613306882197</v>
      </c>
      <c r="BB191">
        <v>-74.320460591054299</v>
      </c>
      <c r="BC191">
        <v>-61.680129241517598</v>
      </c>
      <c r="BD191">
        <v>-57.796029537665397</v>
      </c>
      <c r="BE191">
        <v>-61.005013646724997</v>
      </c>
      <c r="BF191">
        <v>-79.686931621918703</v>
      </c>
      <c r="BG191">
        <v>-59.7544385943431</v>
      </c>
      <c r="BH191">
        <v>-57.9579714406688</v>
      </c>
      <c r="BI191">
        <v>-63.681652429495699</v>
      </c>
      <c r="BJ191">
        <v>-68.086281723719694</v>
      </c>
      <c r="BK191">
        <v>-58.569894338168901</v>
      </c>
      <c r="BL191">
        <v>-58.602835903442802</v>
      </c>
      <c r="BM191">
        <v>-68.318551288394005</v>
      </c>
      <c r="BN191">
        <v>-63.558107838159202</v>
      </c>
      <c r="BO191">
        <v>-57.943740068636103</v>
      </c>
      <c r="BP191">
        <v>-59.810482632644103</v>
      </c>
      <c r="BQ191">
        <v>-80.649711282601004</v>
      </c>
      <c r="BR191">
        <v>-60.928735672082198</v>
      </c>
      <c r="BS191">
        <v>-57.798883869155098</v>
      </c>
      <c r="BT191">
        <v>-61.769330382234301</v>
      </c>
      <c r="BU191">
        <v>-73.846700784753295</v>
      </c>
      <c r="BV191">
        <v>-59.284106258021801</v>
      </c>
      <c r="BW191">
        <v>-58.119106642091403</v>
      </c>
      <c r="BX191">
        <v>-64.938506363512602</v>
      </c>
      <c r="BY191">
        <v>-66.227306255217002</v>
      </c>
      <c r="BZ191">
        <v>-58.301573071784198</v>
      </c>
      <c r="CA191">
        <v>-58.941043584539202</v>
      </c>
      <c r="CB191">
        <v>-70.839271502258498</v>
      </c>
      <c r="CC191">
        <v>-62.525954213853197</v>
      </c>
      <c r="CD191">
        <v>-57.842944610174001</v>
      </c>
    </row>
    <row r="192" spans="1:82" x14ac:dyDescent="0.2">
      <c r="A192">
        <v>1.58</v>
      </c>
      <c r="B192" t="e" cm="1">
        <f t="array" ref="B192">-Inf</f>
        <v>#NAME?</v>
      </c>
      <c r="C192">
        <v>-60.240208152317997</v>
      </c>
      <c r="D192">
        <v>-57.835749161558702</v>
      </c>
      <c r="E192">
        <v>-62.860434745339496</v>
      </c>
      <c r="F192">
        <v>-69.5224619547392</v>
      </c>
      <c r="G192">
        <v>-58.7103225561019</v>
      </c>
      <c r="H192">
        <v>-58.445711253975198</v>
      </c>
      <c r="I192">
        <v>-67.590726273898099</v>
      </c>
      <c r="J192">
        <v>-63.801489903568999</v>
      </c>
      <c r="K192">
        <v>-57.932521788661298</v>
      </c>
      <c r="L192">
        <v>-59.761444745107902</v>
      </c>
      <c r="M192">
        <v>-81.218000585134405</v>
      </c>
      <c r="N192">
        <v>-60.788598059350903</v>
      </c>
      <c r="O192">
        <v>-57.778933057979799</v>
      </c>
      <c r="P192">
        <v>-62.047096002591097</v>
      </c>
      <c r="Q192">
        <v>-72.062876985603495</v>
      </c>
      <c r="R192">
        <v>-59.0238292934892</v>
      </c>
      <c r="S192">
        <v>-58.227097512994597</v>
      </c>
      <c r="T192">
        <v>-66.044186066544398</v>
      </c>
      <c r="U192">
        <v>-64.901447198107604</v>
      </c>
      <c r="V192">
        <v>-58.070153393939201</v>
      </c>
      <c r="W192">
        <v>-59.345014062294403</v>
      </c>
      <c r="X192">
        <v>-75.217039457871195</v>
      </c>
      <c r="Y192">
        <v>-61.416028263363003</v>
      </c>
      <c r="Z192">
        <v>-57.761552974722697</v>
      </c>
      <c r="AA192">
        <v>-61.339527973151498</v>
      </c>
      <c r="AB192">
        <v>-75.728211548961895</v>
      </c>
      <c r="AC192">
        <v>-59.389902727055002</v>
      </c>
      <c r="AD192">
        <v>-58.052217538846698</v>
      </c>
      <c r="AE192">
        <v>-64.765633847934893</v>
      </c>
      <c r="AF192">
        <v>-66.206653033135296</v>
      </c>
      <c r="AG192">
        <v>-58.249962768358102</v>
      </c>
      <c r="AH192">
        <v>-58.985198215898599</v>
      </c>
      <c r="AI192">
        <v>-71.727985155763093</v>
      </c>
      <c r="AJ192">
        <v>-62.134848709420702</v>
      </c>
      <c r="AK192">
        <v>-57.783451051010502</v>
      </c>
      <c r="AL192">
        <v>-60.721746180240103</v>
      </c>
      <c r="AM192">
        <v>-82.277128826425198</v>
      </c>
      <c r="AN192">
        <v>-59.813181143615502</v>
      </c>
      <c r="AO192">
        <v>-57.919341082786701</v>
      </c>
      <c r="AP192">
        <v>-63.685938022698799</v>
      </c>
      <c r="AQ192">
        <v>-67.790227426292304</v>
      </c>
      <c r="AR192">
        <v>-58.473737356837397</v>
      </c>
      <c r="AS192">
        <v>-58.677482152398397</v>
      </c>
      <c r="AT192">
        <v>-69.275173108864706</v>
      </c>
      <c r="AU192">
        <v>-62.961612259445602</v>
      </c>
      <c r="AV192">
        <v>-57.844826287929003</v>
      </c>
      <c r="AW192">
        <v>-60.181791891115097</v>
      </c>
      <c r="AX192">
        <v>-100.002119352271</v>
      </c>
      <c r="AY192">
        <v>-60.299541998142601</v>
      </c>
      <c r="AZ192">
        <v>-57.827199496334799</v>
      </c>
      <c r="BA192">
        <v>-62.760934828792401</v>
      </c>
      <c r="BB192">
        <v>-69.777531937959196</v>
      </c>
      <c r="BC192">
        <v>-58.743808095030801</v>
      </c>
      <c r="BD192">
        <v>-58.418292151086398</v>
      </c>
      <c r="BE192">
        <v>-67.396211665518393</v>
      </c>
      <c r="BF192">
        <v>-63.919125332150003</v>
      </c>
      <c r="BG192">
        <v>-57.946241841246199</v>
      </c>
      <c r="BH192">
        <v>-59.710530148973596</v>
      </c>
      <c r="BI192">
        <v>-80.274561177036603</v>
      </c>
      <c r="BJ192">
        <v>-60.856491028292901</v>
      </c>
      <c r="BK192">
        <v>-57.7749356703779</v>
      </c>
      <c r="BL192">
        <v>-61.960734358597897</v>
      </c>
      <c r="BM192">
        <v>-72.411740195541896</v>
      </c>
      <c r="BN192">
        <v>-59.063153801095901</v>
      </c>
      <c r="BO192">
        <v>-58.2048094579375</v>
      </c>
      <c r="BP192">
        <v>-65.885211373725696</v>
      </c>
      <c r="BQ192">
        <v>-65.0399447440942</v>
      </c>
      <c r="BR192">
        <v>-58.088645962372802</v>
      </c>
      <c r="BS192">
        <v>-59.300872056774402</v>
      </c>
      <c r="BT192">
        <v>-74.7347760849363</v>
      </c>
      <c r="BU192">
        <v>-61.493731469489198</v>
      </c>
      <c r="BV192">
        <v>-57.762071500835603</v>
      </c>
      <c r="BW192">
        <v>-61.264209593781899</v>
      </c>
      <c r="BX192">
        <v>-76.271910072644005</v>
      </c>
      <c r="BY192">
        <v>-59.435545808882601</v>
      </c>
      <c r="BZ192">
        <v>-58.0348361026021</v>
      </c>
      <c r="CA192">
        <v>-64.632422039473497</v>
      </c>
      <c r="CB192">
        <v>-66.3727454195691</v>
      </c>
      <c r="CC192">
        <v>-58.273408271056802</v>
      </c>
      <c r="CD192">
        <v>-58.947254427279901</v>
      </c>
    </row>
    <row r="193" spans="1:82" x14ac:dyDescent="0.2">
      <c r="A193">
        <v>1.5820000000000001</v>
      </c>
      <c r="B193" t="e" cm="1">
        <f t="array" ref="B193">-Inf</f>
        <v>#NAME?</v>
      </c>
      <c r="C193">
        <v>-60.147094538526403</v>
      </c>
      <c r="D193">
        <v>-57.824500438408101</v>
      </c>
      <c r="E193">
        <v>-63.157456178163699</v>
      </c>
      <c r="F193">
        <v>-68.490165187681299</v>
      </c>
      <c r="G193">
        <v>-58.512165778491301</v>
      </c>
      <c r="H193">
        <v>-58.603575190703097</v>
      </c>
      <c r="I193">
        <v>-69.178281660979906</v>
      </c>
      <c r="J193">
        <v>-62.850370756852698</v>
      </c>
      <c r="K193">
        <v>-57.797289637694</v>
      </c>
      <c r="L193">
        <v>-60.323371526327897</v>
      </c>
      <c r="M193">
        <v>-90.504354000411695</v>
      </c>
      <c r="N193">
        <v>-59.978821207141102</v>
      </c>
      <c r="O193">
        <v>-57.856398791508902</v>
      </c>
      <c r="P193">
        <v>-63.480556521787697</v>
      </c>
      <c r="Q193">
        <v>-67.856846707727897</v>
      </c>
      <c r="R193">
        <v>-58.426248394728702</v>
      </c>
      <c r="S193">
        <v>-58.700593489269899</v>
      </c>
      <c r="T193">
        <v>-69.930639106879298</v>
      </c>
      <c r="U193">
        <v>-62.5582060268869</v>
      </c>
      <c r="V193">
        <v>-57.774737103385498</v>
      </c>
      <c r="W193">
        <v>-60.507983875384497</v>
      </c>
      <c r="X193">
        <v>-84.486047582273798</v>
      </c>
      <c r="Y193">
        <v>-59.8182472157307</v>
      </c>
      <c r="Z193">
        <v>-57.893019262591203</v>
      </c>
      <c r="AA193">
        <v>-63.820909912748803</v>
      </c>
      <c r="AB193">
        <v>-67.270870226575894</v>
      </c>
      <c r="AC193">
        <v>-58.345715423787901</v>
      </c>
      <c r="AD193">
        <v>-58.803347424588601</v>
      </c>
      <c r="AE193">
        <v>-70.759442163787696</v>
      </c>
      <c r="AF193">
        <v>-62.279990461298802</v>
      </c>
      <c r="AG193">
        <v>-57.756818701773</v>
      </c>
      <c r="AH193">
        <v>-60.701293729979298</v>
      </c>
      <c r="AI193">
        <v>-80.968045431527798</v>
      </c>
      <c r="AJ193">
        <v>-59.665092971527102</v>
      </c>
      <c r="AK193">
        <v>-57.934401848691898</v>
      </c>
      <c r="AL193">
        <v>-64.179924365083195</v>
      </c>
      <c r="AM193">
        <v>-66.726246012692201</v>
      </c>
      <c r="AN193">
        <v>-58.270467910274</v>
      </c>
      <c r="AO193">
        <v>-58.9119743662012</v>
      </c>
      <c r="AP193">
        <v>-71.680850596989302</v>
      </c>
      <c r="AQ193">
        <v>-62.014857824732204</v>
      </c>
      <c r="AR193">
        <v>-57.743515347371897</v>
      </c>
      <c r="AS193">
        <v>-60.903697179401497</v>
      </c>
      <c r="AT193">
        <v>-78.474624073215594</v>
      </c>
      <c r="AU193">
        <v>-59.519101270539402</v>
      </c>
      <c r="AV193">
        <v>-57.980592156040302</v>
      </c>
      <c r="AW193">
        <v>-64.559209950423295</v>
      </c>
      <c r="AX193">
        <v>-66.218090046462294</v>
      </c>
      <c r="AY193">
        <v>-58.200415037981799</v>
      </c>
      <c r="AZ193">
        <v>-59.0266231154773</v>
      </c>
      <c r="BA193">
        <v>-72.716896542304298</v>
      </c>
      <c r="BB193">
        <v>-61.762032758953602</v>
      </c>
      <c r="BC193">
        <v>-57.734812921211898</v>
      </c>
      <c r="BD193">
        <v>-61.115628300762403</v>
      </c>
      <c r="BE193">
        <v>-76.543308663108405</v>
      </c>
      <c r="BF193">
        <v>-59.380035245456803</v>
      </c>
      <c r="BG193">
        <v>-58.031641605440903</v>
      </c>
      <c r="BH193">
        <v>-64.960618986664102</v>
      </c>
      <c r="BI193">
        <v>-65.742367930355002</v>
      </c>
      <c r="BJ193">
        <v>-58.1354736636507</v>
      </c>
      <c r="BK193">
        <v>-59.1474548154453</v>
      </c>
      <c r="BL193">
        <v>-73.898725878778606</v>
      </c>
      <c r="BM193">
        <v>-61.520818768095197</v>
      </c>
      <c r="BN193">
        <v>-57.730702210713403</v>
      </c>
      <c r="BO193">
        <v>-61.337563839996498</v>
      </c>
      <c r="BP193">
        <v>-74.968101526706107</v>
      </c>
      <c r="BQ193">
        <v>-59.247676557014799</v>
      </c>
      <c r="BR193">
        <v>-58.087607667296403</v>
      </c>
      <c r="BS193">
        <v>-65.386296771516299</v>
      </c>
      <c r="BT193">
        <v>-65.295708923542406</v>
      </c>
      <c r="BU193">
        <v>-58.075567900133201</v>
      </c>
      <c r="BV193">
        <v>-59.274643970711097</v>
      </c>
      <c r="BW193">
        <v>-75.272439662191204</v>
      </c>
      <c r="BX193">
        <v>-61.290588140277499</v>
      </c>
      <c r="BY193">
        <v>-57.731178870606897</v>
      </c>
      <c r="BZ193">
        <v>-61.570028654901002</v>
      </c>
      <c r="CA193">
        <v>-73.639118238495101</v>
      </c>
      <c r="CB193">
        <v>-59.121823795792999</v>
      </c>
      <c r="CC193">
        <v>-58.148554128615601</v>
      </c>
      <c r="CD193">
        <v>-65.838746364718105</v>
      </c>
    </row>
    <row r="194" spans="1:82" x14ac:dyDescent="0.2">
      <c r="A194">
        <v>1.5840000000000001</v>
      </c>
      <c r="B194" t="e" cm="1">
        <f t="array" ref="B194">-Inf</f>
        <v>#NAME?</v>
      </c>
      <c r="C194">
        <v>-60.050035700048497</v>
      </c>
      <c r="D194">
        <v>-57.815116046404199</v>
      </c>
      <c r="E194">
        <v>-63.489932074428701</v>
      </c>
      <c r="F194">
        <v>-67.523754204867799</v>
      </c>
      <c r="G194">
        <v>-58.322295888743902</v>
      </c>
      <c r="H194">
        <v>-58.797493720744001</v>
      </c>
      <c r="I194">
        <v>-71.2949911507026</v>
      </c>
      <c r="J194">
        <v>-61.980462110156502</v>
      </c>
      <c r="K194">
        <v>-57.706739493946898</v>
      </c>
      <c r="L194">
        <v>-61.030346798172502</v>
      </c>
      <c r="M194">
        <v>-76.283618609163398</v>
      </c>
      <c r="N194">
        <v>-59.278980111340204</v>
      </c>
      <c r="O194">
        <v>-58.047964733612901</v>
      </c>
      <c r="P194">
        <v>-65.468341074531295</v>
      </c>
      <c r="Q194">
        <v>-64.992632190831102</v>
      </c>
      <c r="R194">
        <v>-57.987114078275603</v>
      </c>
      <c r="S194">
        <v>-59.429044029997897</v>
      </c>
      <c r="T194">
        <v>-78.378538084237206</v>
      </c>
      <c r="U194">
        <v>-60.799607722559998</v>
      </c>
      <c r="V194">
        <v>-57.719745820338503</v>
      </c>
      <c r="W194">
        <v>-62.273713107018303</v>
      </c>
      <c r="X194">
        <v>-70.3235792414863</v>
      </c>
      <c r="Y194">
        <v>-58.682794344723</v>
      </c>
      <c r="Z194">
        <v>-58.412193427484901</v>
      </c>
      <c r="AA194">
        <v>-68.198267462067093</v>
      </c>
      <c r="AB194">
        <v>-63.131964527489103</v>
      </c>
      <c r="AC194">
        <v>-57.781470595856099</v>
      </c>
      <c r="AD194">
        <v>-60.241676655940097</v>
      </c>
      <c r="AE194">
        <v>-89.615456718062802</v>
      </c>
      <c r="AF194">
        <v>-59.868000074737502</v>
      </c>
      <c r="AG194">
        <v>-57.854501653486899</v>
      </c>
      <c r="AH194">
        <v>-63.869121913668202</v>
      </c>
      <c r="AI194">
        <v>-66.903066562723296</v>
      </c>
      <c r="AJ194">
        <v>-58.238849832169301</v>
      </c>
      <c r="AK194">
        <v>-58.919390866335803</v>
      </c>
      <c r="AL194">
        <v>-72.395223351325498</v>
      </c>
      <c r="AM194">
        <v>-61.702197241564797</v>
      </c>
      <c r="AN194">
        <v>-57.699331807559901</v>
      </c>
      <c r="AO194">
        <v>-61.2731252577343</v>
      </c>
      <c r="AP194">
        <v>-74.601664593631199</v>
      </c>
      <c r="AQ194">
        <v>-59.136958259598799</v>
      </c>
      <c r="AR194">
        <v>-58.114871816277798</v>
      </c>
      <c r="AS194">
        <v>-65.977541857091197</v>
      </c>
      <c r="AT194">
        <v>-64.546934407252394</v>
      </c>
      <c r="AU194">
        <v>-57.932235554106299</v>
      </c>
      <c r="AV194">
        <v>-59.587432889287001</v>
      </c>
      <c r="AW194">
        <v>-81.152648002499902</v>
      </c>
      <c r="AX194">
        <v>-60.580284668412702</v>
      </c>
      <c r="AY194">
        <v>-57.738367584199899</v>
      </c>
      <c r="AZ194">
        <v>-62.582998061565704</v>
      </c>
      <c r="BA194">
        <v>-69.455015182539896</v>
      </c>
      <c r="BB194">
        <v>-58.575105054121501</v>
      </c>
      <c r="BC194">
        <v>-58.508677434878798</v>
      </c>
      <c r="BD194">
        <v>-68.935683086756498</v>
      </c>
      <c r="BE194">
        <v>-62.793538284004299</v>
      </c>
      <c r="BF194">
        <v>-57.753520989267201</v>
      </c>
      <c r="BG194">
        <v>-60.443356537757801</v>
      </c>
      <c r="BH194">
        <v>-83.597650127532503</v>
      </c>
      <c r="BI194">
        <v>-59.695175282105097</v>
      </c>
      <c r="BJ194">
        <v>-57.899679728048099</v>
      </c>
      <c r="BK194">
        <v>-64.271472881940994</v>
      </c>
      <c r="BL194">
        <v>-66.329017006896805</v>
      </c>
      <c r="BM194">
        <v>-58.1617324364829</v>
      </c>
      <c r="BN194">
        <v>-59.048690756716901</v>
      </c>
      <c r="BO194">
        <v>-73.661774724160097</v>
      </c>
      <c r="BP194">
        <v>-61.437987659197702</v>
      </c>
      <c r="BQ194">
        <v>-57.6975132167426</v>
      </c>
      <c r="BR194">
        <v>-61.528635799210797</v>
      </c>
      <c r="BS194">
        <v>-73.197919955541806</v>
      </c>
      <c r="BT194">
        <v>-59.0027196228503</v>
      </c>
      <c r="BU194">
        <v>-58.187929386863701</v>
      </c>
      <c r="BV194">
        <v>-66.524409911146407</v>
      </c>
      <c r="BW194">
        <v>-64.128316014154706</v>
      </c>
      <c r="BX194">
        <v>-57.883254145114101</v>
      </c>
      <c r="BY194">
        <v>-59.7544560610974</v>
      </c>
      <c r="BZ194">
        <v>-85.261757198068693</v>
      </c>
      <c r="CA194">
        <v>-60.371815079272402</v>
      </c>
      <c r="CB194">
        <v>-57.762628923043998</v>
      </c>
      <c r="CC194">
        <v>-62.909501655721101</v>
      </c>
      <c r="CD194">
        <v>-68.670565711405203</v>
      </c>
    </row>
    <row r="195" spans="1:82" x14ac:dyDescent="0.2">
      <c r="A195">
        <v>1.5860000000000001</v>
      </c>
      <c r="B195" t="e" cm="1">
        <f t="array" ref="B195">-Inf</f>
        <v>#NAME?</v>
      </c>
      <c r="C195">
        <v>-59.949319258926799</v>
      </c>
      <c r="D195">
        <v>-57.807999515257798</v>
      </c>
      <c r="E195">
        <v>-63.862250131234703</v>
      </c>
      <c r="F195">
        <v>-66.617383594756006</v>
      </c>
      <c r="G195">
        <v>-58.143136088693801</v>
      </c>
      <c r="H195">
        <v>-59.033014483314702</v>
      </c>
      <c r="I195">
        <v>-74.337980153645304</v>
      </c>
      <c r="J195">
        <v>-61.187712783031699</v>
      </c>
      <c r="K195">
        <v>-57.668157189466697</v>
      </c>
      <c r="L195">
        <v>-61.922705934010899</v>
      </c>
      <c r="M195">
        <v>-70.980714771494206</v>
      </c>
      <c r="N195">
        <v>-58.689426043756598</v>
      </c>
      <c r="O195">
        <v>-58.376605308930998</v>
      </c>
      <c r="P195">
        <v>-68.411781052354499</v>
      </c>
      <c r="Q195">
        <v>-62.8571477655289</v>
      </c>
      <c r="R195">
        <v>-57.717352984906803</v>
      </c>
      <c r="S195">
        <v>-60.4960782708621</v>
      </c>
      <c r="T195">
        <v>-80.722076300946199</v>
      </c>
      <c r="U195">
        <v>-59.475566908782099</v>
      </c>
      <c r="V195">
        <v>-57.943162345616301</v>
      </c>
      <c r="W195">
        <v>-65.048213682730605</v>
      </c>
      <c r="X195">
        <v>-65.167275689927195</v>
      </c>
      <c r="Y195">
        <v>-57.957764331259902</v>
      </c>
      <c r="Z195">
        <v>-59.435675252235299</v>
      </c>
      <c r="AA195">
        <v>-79.964610066736</v>
      </c>
      <c r="AB195">
        <v>-60.549951017097499</v>
      </c>
      <c r="AC195">
        <v>-57.711259396178498</v>
      </c>
      <c r="AD195">
        <v>-62.772979650130999</v>
      </c>
      <c r="AE195">
        <v>-68.5980231430175</v>
      </c>
      <c r="AF195">
        <v>-58.400402419251499</v>
      </c>
      <c r="AG195">
        <v>-58.660836167521097</v>
      </c>
      <c r="AH195">
        <v>-70.732032045237602</v>
      </c>
      <c r="AI195">
        <v>-61.995229946771097</v>
      </c>
      <c r="AJ195">
        <v>-57.670300922460903</v>
      </c>
      <c r="AK195">
        <v>-61.125685671693098</v>
      </c>
      <c r="AL195">
        <v>-74.723000755155496</v>
      </c>
      <c r="AM195">
        <v>-59.067247760285902</v>
      </c>
      <c r="AN195">
        <v>-58.124252441343501</v>
      </c>
      <c r="AO195">
        <v>-66.472615172229794</v>
      </c>
      <c r="AP195">
        <v>-63.962327336976998</v>
      </c>
      <c r="AQ195">
        <v>-57.818474928218201</v>
      </c>
      <c r="AR195">
        <v>-59.903168706617002</v>
      </c>
      <c r="AS195">
        <v>-101.50612033809</v>
      </c>
      <c r="AT195">
        <v>-59.996076756284801</v>
      </c>
      <c r="AU195">
        <v>-57.797894792827897</v>
      </c>
      <c r="AV195">
        <v>-63.763667317876298</v>
      </c>
      <c r="AW195">
        <v>-66.764970472197305</v>
      </c>
      <c r="AX195">
        <v>-58.162420165385399</v>
      </c>
      <c r="AY195">
        <v>-58.999272697840297</v>
      </c>
      <c r="AZ195">
        <v>-73.969648057179697</v>
      </c>
      <c r="BA195">
        <v>-61.250547117750003</v>
      </c>
      <c r="BB195">
        <v>-57.666372400693497</v>
      </c>
      <c r="BC195">
        <v>-61.851138006831498</v>
      </c>
      <c r="BD195">
        <v>-71.237097063381398</v>
      </c>
      <c r="BE195">
        <v>-58.718470024935897</v>
      </c>
      <c r="BF195">
        <v>-58.3532307440002</v>
      </c>
      <c r="BG195">
        <v>-68.229799719935301</v>
      </c>
      <c r="BH195">
        <v>-62.942501504129901</v>
      </c>
      <c r="BI195">
        <v>-57.723809607089002</v>
      </c>
      <c r="BJ195">
        <v>-60.442893903145801</v>
      </c>
      <c r="BK195">
        <v>-81.552358907816796</v>
      </c>
      <c r="BL195">
        <v>-59.516002782912103</v>
      </c>
      <c r="BM195">
        <v>-57.928942768940097</v>
      </c>
      <c r="BN195">
        <v>-64.931115364648804</v>
      </c>
      <c r="BO195">
        <v>-65.288355971925796</v>
      </c>
      <c r="BP195">
        <v>-57.972750013810703</v>
      </c>
      <c r="BQ195">
        <v>-59.396322837152702</v>
      </c>
      <c r="BR195">
        <v>-79.268264826549895</v>
      </c>
      <c r="BS195">
        <v>-60.604520734479102</v>
      </c>
      <c r="BT195">
        <v>-57.7055283318779</v>
      </c>
      <c r="BU195">
        <v>-62.689974399760203</v>
      </c>
      <c r="BV195">
        <v>-68.788712731770204</v>
      </c>
      <c r="BW195">
        <v>-58.424624396705497</v>
      </c>
      <c r="BX195">
        <v>-58.632697416569101</v>
      </c>
      <c r="BY195">
        <v>-70.490620203335496</v>
      </c>
      <c r="BZ195">
        <v>-62.0687261460005</v>
      </c>
      <c r="CA195">
        <v>-57.672803776903102</v>
      </c>
      <c r="CB195">
        <v>-61.064454336166797</v>
      </c>
      <c r="CC195">
        <v>-75.126258558263302</v>
      </c>
      <c r="CD195">
        <v>-59.101976418357701</v>
      </c>
    </row>
    <row r="196" spans="1:82" x14ac:dyDescent="0.2">
      <c r="A196">
        <v>1.5880000000000001</v>
      </c>
      <c r="B196" t="e" cm="1">
        <f t="array" ref="B196">-Inf</f>
        <v>#NAME?</v>
      </c>
      <c r="C196">
        <v>-59.845225248266097</v>
      </c>
      <c r="D196">
        <v>-57.803561682493701</v>
      </c>
      <c r="E196">
        <v>-64.279727184835806</v>
      </c>
      <c r="F196">
        <v>-65.766072760317797</v>
      </c>
      <c r="G196">
        <v>-57.977031114859201</v>
      </c>
      <c r="H196">
        <v>-59.316563002125903</v>
      </c>
      <c r="I196">
        <v>-79.471515294017294</v>
      </c>
      <c r="J196">
        <v>-60.469071225053398</v>
      </c>
      <c r="K196">
        <v>-57.689453375916599</v>
      </c>
      <c r="L196">
        <v>-63.0602456239587</v>
      </c>
      <c r="M196">
        <v>-67.6305909423141</v>
      </c>
      <c r="N196">
        <v>-58.212289337581403</v>
      </c>
      <c r="O196">
        <v>-58.872122244668297</v>
      </c>
      <c r="P196">
        <v>-73.479405835560598</v>
      </c>
      <c r="Q196">
        <v>-61.202897911229897</v>
      </c>
      <c r="R196">
        <v>-57.633161693342203</v>
      </c>
      <c r="S196">
        <v>-62.041533175853502</v>
      </c>
      <c r="T196">
        <v>-70.083055365969201</v>
      </c>
      <c r="U196">
        <v>-58.5127887271098</v>
      </c>
      <c r="V196">
        <v>-58.503674461246703</v>
      </c>
      <c r="W196">
        <v>-70.005148117310299</v>
      </c>
      <c r="X196">
        <v>-62.067103694443801</v>
      </c>
      <c r="Y196">
        <v>-57.633939620934903</v>
      </c>
      <c r="Z196">
        <v>-61.181226212122702</v>
      </c>
      <c r="AA196">
        <v>-73.597840597840005</v>
      </c>
      <c r="AB196">
        <v>-58.883222190689303</v>
      </c>
      <c r="AC196">
        <v>-58.205013548957403</v>
      </c>
      <c r="AD196">
        <v>-67.573144015788401</v>
      </c>
      <c r="AE196">
        <v>-63.0906590106229</v>
      </c>
      <c r="AF196">
        <v>-57.691797415838302</v>
      </c>
      <c r="AG196">
        <v>-60.450644491566699</v>
      </c>
      <c r="AH196">
        <v>-79.711602168609105</v>
      </c>
      <c r="AI196">
        <v>-59.3298439593189</v>
      </c>
      <c r="AJ196">
        <v>-57.9714841851766</v>
      </c>
      <c r="AK196">
        <v>-65.721096414358101</v>
      </c>
      <c r="AL196">
        <v>-64.316410898137903</v>
      </c>
      <c r="AM196">
        <v>-57.807503153004703</v>
      </c>
      <c r="AN196">
        <v>-59.8295748825918</v>
      </c>
      <c r="AO196">
        <v>-110.732488716228</v>
      </c>
      <c r="AP196">
        <v>-59.860946423147503</v>
      </c>
      <c r="AQ196">
        <v>-57.799664462944001</v>
      </c>
      <c r="AR196">
        <v>-64.243240053225506</v>
      </c>
      <c r="AS196">
        <v>-65.811325914911095</v>
      </c>
      <c r="AT196">
        <v>-57.982624098790097</v>
      </c>
      <c r="AU196">
        <v>-59.3033447385464</v>
      </c>
      <c r="AV196">
        <v>-79.237927911851102</v>
      </c>
      <c r="AW196">
        <v>-60.487579706063002</v>
      </c>
      <c r="AX196">
        <v>-57.687152439426903</v>
      </c>
      <c r="AY196">
        <v>-63.029980691911703</v>
      </c>
      <c r="AZ196">
        <v>-67.688463109869105</v>
      </c>
      <c r="BA196">
        <v>-58.219613744037098</v>
      </c>
      <c r="BB196">
        <v>-58.861078893778902</v>
      </c>
      <c r="BC196">
        <v>-73.362606182984607</v>
      </c>
      <c r="BD196">
        <v>-61.224666406389602</v>
      </c>
      <c r="BE196">
        <v>-57.632426314094303</v>
      </c>
      <c r="BF196">
        <v>-62.016080071751098</v>
      </c>
      <c r="BG196">
        <v>-70.161710594087097</v>
      </c>
      <c r="BH196">
        <v>-58.521955093919097</v>
      </c>
      <c r="BI196">
        <v>-58.4946121871033</v>
      </c>
      <c r="BJ196">
        <v>-69.927975549322696</v>
      </c>
      <c r="BK196">
        <v>-62.092792320882303</v>
      </c>
      <c r="BL196">
        <v>-57.634760104494298</v>
      </c>
      <c r="BM196">
        <v>-61.159650827247297</v>
      </c>
      <c r="BN196">
        <v>-73.717955678207602</v>
      </c>
      <c r="BO196">
        <v>-58.894378876676399</v>
      </c>
      <c r="BP196">
        <v>-58.197786296782802</v>
      </c>
      <c r="BQ196">
        <v>-67.516116742259001</v>
      </c>
      <c r="BR196">
        <v>-63.121221895180902</v>
      </c>
      <c r="BS196">
        <v>-57.694184582462697</v>
      </c>
      <c r="BT196">
        <v>-60.432299159488402</v>
      </c>
      <c r="BU196">
        <v>-79.958558104112896</v>
      </c>
      <c r="BV196">
        <v>-59.3431878021402</v>
      </c>
      <c r="BW196">
        <v>-57.965983250957997</v>
      </c>
      <c r="BX196">
        <v>-65.676394025098702</v>
      </c>
      <c r="BY196">
        <v>-64.353292860657106</v>
      </c>
      <c r="BZ196">
        <v>-57.811488914655698</v>
      </c>
      <c r="CA196">
        <v>-59.8139950714123</v>
      </c>
      <c r="CB196">
        <v>-104.711910044164</v>
      </c>
      <c r="CC196">
        <v>-59.876738664026</v>
      </c>
      <c r="CD196">
        <v>-57.795811454663898</v>
      </c>
    </row>
    <row r="197" spans="1:82" x14ac:dyDescent="0.2">
      <c r="A197">
        <v>1.59</v>
      </c>
      <c r="B197" t="e" cm="1">
        <f t="array" ref="B197">-Inf</f>
        <v>#NAME?</v>
      </c>
      <c r="C197">
        <v>-59.738025550079698</v>
      </c>
      <c r="D197">
        <v>-57.802220516796702</v>
      </c>
      <c r="E197">
        <v>-64.748888359419496</v>
      </c>
      <c r="F197">
        <v>-64.9655721416364</v>
      </c>
      <c r="G197">
        <v>-57.826265752911198</v>
      </c>
      <c r="H197">
        <v>-59.655722238843303</v>
      </c>
      <c r="I197">
        <v>-96.014692121647201</v>
      </c>
      <c r="J197">
        <v>-59.822376243092499</v>
      </c>
      <c r="K197">
        <v>-57.779486272317897</v>
      </c>
      <c r="L197">
        <v>-64.538696842034895</v>
      </c>
      <c r="M197">
        <v>-65.189080456428599</v>
      </c>
      <c r="N197">
        <v>-57.851629259807403</v>
      </c>
      <c r="O197">
        <v>-59.575427870267497</v>
      </c>
      <c r="P197">
        <v>-89.994716211769997</v>
      </c>
      <c r="Q197">
        <v>-59.908814476589399</v>
      </c>
      <c r="R197">
        <v>-57.7580561741743</v>
      </c>
      <c r="S197">
        <v>-64.334690747657405</v>
      </c>
      <c r="T197">
        <v>-65.419773870206001</v>
      </c>
      <c r="U197">
        <v>-57.878318759516702</v>
      </c>
      <c r="V197">
        <v>-59.497105639160502</v>
      </c>
      <c r="W197">
        <v>-86.473931076176598</v>
      </c>
      <c r="X197">
        <v>-59.997382220553497</v>
      </c>
      <c r="Y197">
        <v>-57.737923802476402</v>
      </c>
      <c r="Z197">
        <v>-64.136586143591501</v>
      </c>
      <c r="AA197">
        <v>-65.658044538921402</v>
      </c>
      <c r="AB197">
        <v>-57.906342426625798</v>
      </c>
      <c r="AC197">
        <v>-59.4207202941422</v>
      </c>
      <c r="AD197">
        <v>-83.976612491442097</v>
      </c>
      <c r="AE197">
        <v>-60.088123354447497</v>
      </c>
      <c r="AF197">
        <v>-57.719083154894399</v>
      </c>
      <c r="AG197">
        <v>-63.944119793800702</v>
      </c>
      <c r="AH197">
        <v>-65.904319992290496</v>
      </c>
      <c r="AI197">
        <v>-57.935708898603302</v>
      </c>
      <c r="AJ197">
        <v>-59.346238062673002</v>
      </c>
      <c r="AK197">
        <v>-82.040284564344105</v>
      </c>
      <c r="AL197">
        <v>-60.181083772490098</v>
      </c>
      <c r="AM197">
        <v>-57.7015286393694</v>
      </c>
      <c r="AN197">
        <v>-63.757047207649698</v>
      </c>
      <c r="AO197">
        <v>-66.159067502839406</v>
      </c>
      <c r="AP197">
        <v>-57.966427286811602</v>
      </c>
      <c r="AQ197">
        <v>-59.273626580837998</v>
      </c>
      <c r="AR197">
        <v>-80.458948269777096</v>
      </c>
      <c r="AS197">
        <v>-60.276311496616898</v>
      </c>
      <c r="AT197">
        <v>-57.685255067367002</v>
      </c>
      <c r="AU197">
        <v>-63.575140913707003</v>
      </c>
      <c r="AV197">
        <v>-66.422799151697006</v>
      </c>
      <c r="AW197">
        <v>-57.998507188234598</v>
      </c>
      <c r="AX197">
        <v>-59.202854827541302</v>
      </c>
      <c r="AY197">
        <v>-79.1227175285524</v>
      </c>
      <c r="AZ197">
        <v>-60.373856797799299</v>
      </c>
      <c r="BA197">
        <v>-57.670257647656904</v>
      </c>
      <c r="BB197">
        <v>-63.398188928170498</v>
      </c>
      <c r="BC197">
        <v>-66.696077728864097</v>
      </c>
      <c r="BD197">
        <v>-58.031958697954003</v>
      </c>
      <c r="BE197">
        <v>-59.1338930627902</v>
      </c>
      <c r="BF197">
        <v>-77.966000221091704</v>
      </c>
      <c r="BG197">
        <v>-60.473772326461301</v>
      </c>
      <c r="BH197">
        <v>-57.656531980601997</v>
      </c>
      <c r="BI197">
        <v>-63.225993392170601</v>
      </c>
      <c r="BJ197">
        <v>-66.979523638525094</v>
      </c>
      <c r="BK197">
        <v>-58.066792422411801</v>
      </c>
      <c r="BL197">
        <v>-59.066712769777901</v>
      </c>
      <c r="BM197">
        <v>-76.946488164717096</v>
      </c>
      <c r="BN197">
        <v>-60.576113252821102</v>
      </c>
      <c r="BO197">
        <v>-57.644074052941299</v>
      </c>
      <c r="BP197">
        <v>-63.058369356090203</v>
      </c>
      <c r="BQ197">
        <v>-67.273823022113007</v>
      </c>
      <c r="BR197">
        <v>-58.103019493495601</v>
      </c>
      <c r="BS197">
        <v>-59.001286600496996</v>
      </c>
      <c r="BT197">
        <v>-76.035293710448101</v>
      </c>
      <c r="BU197">
        <v>-60.6809374180623</v>
      </c>
      <c r="BV197">
        <v>-57.632880233055303</v>
      </c>
      <c r="BW197">
        <v>-62.895143692286403</v>
      </c>
      <c r="BX197">
        <v>-67.579737366238703</v>
      </c>
      <c r="BY197">
        <v>-58.1406515834883</v>
      </c>
      <c r="BZ197">
        <v>-58.937588324638902</v>
      </c>
      <c r="CA197">
        <v>-75.211812556672498</v>
      </c>
      <c r="CB197">
        <v>-60.788305497347203</v>
      </c>
      <c r="CC197">
        <v>-57.6229472667004</v>
      </c>
      <c r="CD197">
        <v>-62.736154120272197</v>
      </c>
    </row>
    <row r="198" spans="1:82" x14ac:dyDescent="0.2">
      <c r="A198">
        <v>1.5920000000000001</v>
      </c>
      <c r="B198" t="e" cm="1">
        <f t="array" ref="B198">-Inf</f>
        <v>#NAME?</v>
      </c>
      <c r="C198">
        <v>-59.627983450428196</v>
      </c>
      <c r="D198">
        <v>-57.8044011929275</v>
      </c>
      <c r="E198">
        <v>-65.277864275596897</v>
      </c>
      <c r="F198">
        <v>-64.212250872507994</v>
      </c>
      <c r="G198">
        <v>-57.693086810014798</v>
      </c>
      <c r="H198">
        <v>-60.059631360047803</v>
      </c>
      <c r="I198">
        <v>-82.044046534087897</v>
      </c>
      <c r="J198">
        <v>-59.246276389863702</v>
      </c>
      <c r="K198">
        <v>-57.9485001184186</v>
      </c>
      <c r="L198">
        <v>-66.528323239388001</v>
      </c>
      <c r="M198">
        <v>-63.290927725293201</v>
      </c>
      <c r="N198">
        <v>-57.6137258159442</v>
      </c>
      <c r="O198">
        <v>-60.546455428520296</v>
      </c>
      <c r="P198">
        <v>-76.038900105015699</v>
      </c>
      <c r="Q198">
        <v>-58.910297095344198</v>
      </c>
      <c r="R198">
        <v>-58.126491786124902</v>
      </c>
      <c r="S198">
        <v>-68.026189485178804</v>
      </c>
      <c r="T198">
        <v>-62.486127736640597</v>
      </c>
      <c r="U198">
        <v>-57.5657385654496</v>
      </c>
      <c r="V198">
        <v>-61.0950239422598</v>
      </c>
      <c r="W198">
        <v>-72.542855218465803</v>
      </c>
      <c r="X198">
        <v>-58.616633041430497</v>
      </c>
      <c r="Y198">
        <v>-58.339797003285703</v>
      </c>
      <c r="Z198">
        <v>-69.875441056485798</v>
      </c>
      <c r="AA198">
        <v>-61.778030258053001</v>
      </c>
      <c r="AB198">
        <v>-57.548779686876799</v>
      </c>
      <c r="AC198">
        <v>-61.713683599937298</v>
      </c>
      <c r="AD198">
        <v>-70.080224497557595</v>
      </c>
      <c r="AE198">
        <v>-58.362511215740703</v>
      </c>
      <c r="AF198">
        <v>-58.590197308048403</v>
      </c>
      <c r="AG198">
        <v>-72.268542546079104</v>
      </c>
      <c r="AH198">
        <v>-61.152017662812398</v>
      </c>
      <c r="AI198">
        <v>-57.562728037581003</v>
      </c>
      <c r="AJ198">
        <v>-62.413215269085001</v>
      </c>
      <c r="AK198">
        <v>-68.188583986956601</v>
      </c>
      <c r="AL198">
        <v>-58.145679416574502</v>
      </c>
      <c r="AM198">
        <v>-58.879899332777399</v>
      </c>
      <c r="AN198">
        <v>-75.628145262685706</v>
      </c>
      <c r="AO198">
        <v>-60.597025895488301</v>
      </c>
      <c r="AP198">
        <v>-57.607683220379897</v>
      </c>
      <c r="AQ198">
        <v>-63.207830645136099</v>
      </c>
      <c r="AR198">
        <v>-66.662002049870495</v>
      </c>
      <c r="AS198">
        <v>-57.964317851059697</v>
      </c>
      <c r="AT198">
        <v>-59.211620738261203</v>
      </c>
      <c r="AU198">
        <v>-81.238209813655104</v>
      </c>
      <c r="AV198">
        <v>-60.104504352087801</v>
      </c>
      <c r="AW198">
        <v>-57.683968446199998</v>
      </c>
      <c r="AX198">
        <v>-64.116746247466594</v>
      </c>
      <c r="AY198">
        <v>-65.390675916893997</v>
      </c>
      <c r="AZ198">
        <v>-57.816972938356201</v>
      </c>
      <c r="BA198">
        <v>-59.588705514547499</v>
      </c>
      <c r="BB198">
        <v>-102.272399513219</v>
      </c>
      <c r="BC198">
        <v>-59.6677338674872</v>
      </c>
      <c r="BD198">
        <v>-57.792139919354</v>
      </c>
      <c r="BE198">
        <v>-65.1667880525805</v>
      </c>
      <c r="BF198">
        <v>-64.309113289992496</v>
      </c>
      <c r="BG198">
        <v>-57.702507788934703</v>
      </c>
      <c r="BH198">
        <v>-60.015280223835703</v>
      </c>
      <c r="BI198">
        <v>-82.932686516541906</v>
      </c>
      <c r="BJ198">
        <v>-59.281364767289297</v>
      </c>
      <c r="BK198">
        <v>-57.9330033320906</v>
      </c>
      <c r="BL198">
        <v>-66.3969589681125</v>
      </c>
      <c r="BM198">
        <v>-63.375123038688997</v>
      </c>
      <c r="BN198">
        <v>-57.620065546887901</v>
      </c>
      <c r="BO198">
        <v>-60.496468721766298</v>
      </c>
      <c r="BP198">
        <v>-76.470355492220094</v>
      </c>
      <c r="BQ198">
        <v>-58.941095368569201</v>
      </c>
      <c r="BR198">
        <v>-58.107638529207897</v>
      </c>
      <c r="BS198">
        <v>-67.867062930369499</v>
      </c>
      <c r="BT198">
        <v>-62.559952656013301</v>
      </c>
      <c r="BU198">
        <v>-57.569042963525199</v>
      </c>
      <c r="BV198">
        <v>-61.038692580504303</v>
      </c>
      <c r="BW198">
        <v>-72.826416812067293</v>
      </c>
      <c r="BX198">
        <v>-58.643443098247801</v>
      </c>
      <c r="BY198">
        <v>-58.317433997566098</v>
      </c>
      <c r="BZ198">
        <v>-69.675660765533195</v>
      </c>
      <c r="CA198">
        <v>-61.843152085818303</v>
      </c>
      <c r="CB198">
        <v>-57.549072411760697</v>
      </c>
      <c r="CC198">
        <v>-61.650100710439197</v>
      </c>
      <c r="CD198">
        <v>-70.290252726391302</v>
      </c>
    </row>
    <row r="199" spans="1:82" x14ac:dyDescent="0.2">
      <c r="A199">
        <v>1.5940000000000001</v>
      </c>
      <c r="B199" t="e" cm="1">
        <f t="array" ref="B199">-Inf</f>
        <v>#NAME?</v>
      </c>
      <c r="C199">
        <v>-59.515353284324803</v>
      </c>
      <c r="D199">
        <v>-57.810536419559597</v>
      </c>
      <c r="E199">
        <v>-65.876970804132299</v>
      </c>
      <c r="F199">
        <v>-63.503003187864799</v>
      </c>
      <c r="G199">
        <v>-57.5797283879254</v>
      </c>
      <c r="H199">
        <v>-60.539567970043599</v>
      </c>
      <c r="I199">
        <v>-75.002939706846803</v>
      </c>
      <c r="J199">
        <v>-58.740177249715799</v>
      </c>
      <c r="K199">
        <v>-58.208743207058703</v>
      </c>
      <c r="L199">
        <v>-69.383951390301306</v>
      </c>
      <c r="M199">
        <v>-61.766810543107603</v>
      </c>
      <c r="N199">
        <v>-57.507575263846903</v>
      </c>
      <c r="O199">
        <v>-61.880276638454603</v>
      </c>
      <c r="P199">
        <v>-69.060346415321206</v>
      </c>
      <c r="Q199">
        <v>-58.172838583479901</v>
      </c>
      <c r="R199">
        <v>-58.790594389554101</v>
      </c>
      <c r="S199">
        <v>-75.674847478471094</v>
      </c>
      <c r="T199">
        <v>-60.453012603169299</v>
      </c>
      <c r="U199">
        <v>-57.591439330660798</v>
      </c>
      <c r="V199">
        <v>-63.654845041154203</v>
      </c>
      <c r="W199">
        <v>-65.669161271213994</v>
      </c>
      <c r="X199">
        <v>-57.787616356587201</v>
      </c>
      <c r="Y199">
        <v>-59.582739393815302</v>
      </c>
      <c r="Z199">
        <v>-97.494667750621502</v>
      </c>
      <c r="AA199">
        <v>-59.449350478228197</v>
      </c>
      <c r="AB199">
        <v>-57.834390649545597</v>
      </c>
      <c r="AC199">
        <v>-66.090767130482902</v>
      </c>
      <c r="AD199">
        <v>-63.354626583832101</v>
      </c>
      <c r="AE199">
        <v>-57.568903259140903</v>
      </c>
      <c r="AF199">
        <v>-60.627874586761301</v>
      </c>
      <c r="AG199">
        <v>-74.380107784179003</v>
      </c>
      <c r="AH199">
        <v>-58.690917271936598</v>
      </c>
      <c r="AI199">
        <v>-58.245671706840596</v>
      </c>
      <c r="AJ199">
        <v>-69.720986438472906</v>
      </c>
      <c r="AK199">
        <v>-61.655667648113202</v>
      </c>
      <c r="AL199">
        <v>-57.5084464818447</v>
      </c>
      <c r="AM199">
        <v>-61.996127439623997</v>
      </c>
      <c r="AN199">
        <v>-68.749206482801995</v>
      </c>
      <c r="AO199">
        <v>-58.137949405767699</v>
      </c>
      <c r="AP199">
        <v>-58.842182204105001</v>
      </c>
      <c r="AQ199">
        <v>-76.404069729741096</v>
      </c>
      <c r="AR199">
        <v>-60.368173925628497</v>
      </c>
      <c r="AS199">
        <v>-57.604038479329397</v>
      </c>
      <c r="AT199">
        <v>-63.810275467129799</v>
      </c>
      <c r="AU199">
        <v>-65.467058717968698</v>
      </c>
      <c r="AV199">
        <v>-57.765625543248497</v>
      </c>
      <c r="AW199">
        <v>-59.651530439478002</v>
      </c>
      <c r="AX199">
        <v>-91.474503435417503</v>
      </c>
      <c r="AY199">
        <v>-59.384710109793197</v>
      </c>
      <c r="AZ199">
        <v>-57.859184191983402</v>
      </c>
      <c r="BA199">
        <v>-66.310852454888305</v>
      </c>
      <c r="BB199">
        <v>-63.209598816021703</v>
      </c>
      <c r="BC199">
        <v>-57.558961738984401</v>
      </c>
      <c r="BD199">
        <v>-60.717968430288302</v>
      </c>
      <c r="BE199">
        <v>-73.799778946567798</v>
      </c>
      <c r="BF199">
        <v>-58.6428014043682</v>
      </c>
      <c r="BG199">
        <v>-58.283632826588203</v>
      </c>
      <c r="BH199">
        <v>-70.072536217710805</v>
      </c>
      <c r="BI199">
        <v>-61.546789245728696</v>
      </c>
      <c r="BJ199">
        <v>-57.510189092637503</v>
      </c>
      <c r="BK199">
        <v>-62.114427425303298</v>
      </c>
      <c r="BL199">
        <v>-68.449669227616397</v>
      </c>
      <c r="BM199">
        <v>-58.1040675485158</v>
      </c>
      <c r="BN199">
        <v>-58.89495468314</v>
      </c>
      <c r="BO199">
        <v>-77.201126267046007</v>
      </c>
      <c r="BP199">
        <v>-60.285018724403201</v>
      </c>
      <c r="BQ199">
        <v>-57.617528414544601</v>
      </c>
      <c r="BR199">
        <v>-63.969425251761997</v>
      </c>
      <c r="BS199">
        <v>-65.270403568677594</v>
      </c>
      <c r="BT199">
        <v>-57.744559285864199</v>
      </c>
      <c r="BU199">
        <v>-59.7217488541379</v>
      </c>
      <c r="BV199">
        <v>-87.953404270519897</v>
      </c>
      <c r="BW199">
        <v>-59.3214120491158</v>
      </c>
      <c r="BX199">
        <v>-57.884922424964799</v>
      </c>
      <c r="BY199">
        <v>-66.537553819989895</v>
      </c>
      <c r="BZ199">
        <v>-63.067809879914599</v>
      </c>
      <c r="CA199">
        <v>-57.549901806980699</v>
      </c>
      <c r="CB199">
        <v>-60.8098869675947</v>
      </c>
      <c r="CC199">
        <v>-73.256625408585293</v>
      </c>
      <c r="CD199">
        <v>-58.595817040450697</v>
      </c>
    </row>
    <row r="200" spans="1:82" x14ac:dyDescent="0.2">
      <c r="A200">
        <v>1.5960000000000001</v>
      </c>
      <c r="B200" t="e" cm="1">
        <f t="array" ref="B200">-Inf</f>
        <v>#NAME?</v>
      </c>
      <c r="C200">
        <v>-59.400380172553902</v>
      </c>
      <c r="D200">
        <v>-57.821067025766098</v>
      </c>
      <c r="E200">
        <v>-66.559581064053901</v>
      </c>
      <c r="F200">
        <v>-62.835170881059199</v>
      </c>
      <c r="G200">
        <v>-57.488440649053601</v>
      </c>
      <c r="H200">
        <v>-61.109823343670101</v>
      </c>
      <c r="I200">
        <v>-71.064356249780303</v>
      </c>
      <c r="J200">
        <v>-58.304216547190101</v>
      </c>
      <c r="K200">
        <v>-58.575375126695199</v>
      </c>
      <c r="L200">
        <v>-74.085036673286496</v>
      </c>
      <c r="M200">
        <v>-60.525881713758999</v>
      </c>
      <c r="N200">
        <v>-57.545696412613303</v>
      </c>
      <c r="O200">
        <v>-63.744579142084703</v>
      </c>
      <c r="P200">
        <v>-65.237606185669193</v>
      </c>
      <c r="Q200">
        <v>-57.680729031284798</v>
      </c>
      <c r="R200">
        <v>-59.833712780935798</v>
      </c>
      <c r="S200">
        <v>-81.569019919345607</v>
      </c>
      <c r="T200">
        <v>-59.0199251478573</v>
      </c>
      <c r="U200">
        <v>-57.998127903013497</v>
      </c>
      <c r="V200">
        <v>-68.160048851526795</v>
      </c>
      <c r="W200">
        <v>-62.042807450805498</v>
      </c>
      <c r="X200">
        <v>-57.465194863568499</v>
      </c>
      <c r="Y200">
        <v>-61.772262434266601</v>
      </c>
      <c r="Z200">
        <v>-68.853588968921201</v>
      </c>
      <c r="AA200">
        <v>-58.074112388159797</v>
      </c>
      <c r="AB200">
        <v>-58.890239802865402</v>
      </c>
      <c r="AC200">
        <v>-78.813406935331599</v>
      </c>
      <c r="AD200">
        <v>-60.0105226803337</v>
      </c>
      <c r="AE200">
        <v>-57.637414394294801</v>
      </c>
      <c r="AF200">
        <v>-64.7985242712939</v>
      </c>
      <c r="AG200">
        <v>-64.120170424416301</v>
      </c>
      <c r="AH200">
        <v>-57.575943830670099</v>
      </c>
      <c r="AI200">
        <v>-60.325489921562699</v>
      </c>
      <c r="AJ200">
        <v>-75.565331733553904</v>
      </c>
      <c r="AK200">
        <v>-58.687900184463899</v>
      </c>
      <c r="AL200">
        <v>-58.2134431555126</v>
      </c>
      <c r="AM200">
        <v>-70.166039965270102</v>
      </c>
      <c r="AN200">
        <v>-61.347859093664198</v>
      </c>
      <c r="AO200">
        <v>-57.475777148712702</v>
      </c>
      <c r="AP200">
        <v>-62.526202151007197</v>
      </c>
      <c r="AQ200">
        <v>-67.120525915181304</v>
      </c>
      <c r="AR200">
        <v>-57.882939310524499</v>
      </c>
      <c r="AS200">
        <v>-59.252105879716702</v>
      </c>
      <c r="AT200">
        <v>-90.103493885278198</v>
      </c>
      <c r="AU200">
        <v>-59.556045201418399</v>
      </c>
      <c r="AV200">
        <v>-57.764331628298102</v>
      </c>
      <c r="AW200">
        <v>-66.037129500271007</v>
      </c>
      <c r="AX200">
        <v>-63.160447195416197</v>
      </c>
      <c r="AY200">
        <v>-57.505862187642798</v>
      </c>
      <c r="AZ200">
        <v>-60.882745338119797</v>
      </c>
      <c r="BA200">
        <v>-72.071722097459201</v>
      </c>
      <c r="BB200">
        <v>-58.400731501468002</v>
      </c>
      <c r="BC200">
        <v>-58.468961673007797</v>
      </c>
      <c r="BD200">
        <v>-72.824759208972296</v>
      </c>
      <c r="BE200">
        <v>-60.735851896208501</v>
      </c>
      <c r="BF200">
        <v>-57.520270193848503</v>
      </c>
      <c r="BG200">
        <v>-63.389098481665897</v>
      </c>
      <c r="BH200">
        <v>-65.705063024699896</v>
      </c>
      <c r="BI200">
        <v>-57.729017168628303</v>
      </c>
      <c r="BJ200">
        <v>-59.665069463875597</v>
      </c>
      <c r="BK200">
        <v>-85.6360469780344</v>
      </c>
      <c r="BL200">
        <v>-59.156381085524302</v>
      </c>
      <c r="BM200">
        <v>-57.927494128558301</v>
      </c>
      <c r="BN200">
        <v>-67.522209553005098</v>
      </c>
      <c r="BO200">
        <v>-62.326938268825302</v>
      </c>
      <c r="BP200">
        <v>-57.469927495343001</v>
      </c>
      <c r="BQ200">
        <v>-61.514482106784399</v>
      </c>
      <c r="BR200">
        <v>-69.612510956163703</v>
      </c>
      <c r="BS200">
        <v>-58.155542053794697</v>
      </c>
      <c r="BT200">
        <v>-58.767125786275201</v>
      </c>
      <c r="BU200">
        <v>-76.728392675867696</v>
      </c>
      <c r="BV200">
        <v>-60.195838666750099</v>
      </c>
      <c r="BW200">
        <v>-57.599023886683902</v>
      </c>
      <c r="BX200">
        <v>-64.385084731925204</v>
      </c>
      <c r="BY200">
        <v>-64.5176912751689</v>
      </c>
      <c r="BZ200">
        <v>-57.611046152970403</v>
      </c>
      <c r="CA200">
        <v>-60.134244368382703</v>
      </c>
      <c r="CB200">
        <v>-77.356619141675594</v>
      </c>
      <c r="CC200">
        <v>-58.806697324260099</v>
      </c>
      <c r="CD200">
        <v>-58.128292527057198</v>
      </c>
    </row>
    <row r="201" spans="1:82" x14ac:dyDescent="0.2">
      <c r="A201">
        <v>1.5980000000000001</v>
      </c>
      <c r="B201" t="e" cm="1">
        <f t="array" ref="B201">-Inf</f>
        <v>#NAME?</v>
      </c>
      <c r="C201">
        <v>-59.2832998413909</v>
      </c>
      <c r="D201">
        <v>-57.836442813791699</v>
      </c>
      <c r="E201">
        <v>-67.343485259682794</v>
      </c>
      <c r="F201">
        <v>-62.206479180800798</v>
      </c>
      <c r="G201">
        <v>-57.421522572972499</v>
      </c>
      <c r="H201">
        <v>-61.789066102392198</v>
      </c>
      <c r="I201">
        <v>-68.307570759400605</v>
      </c>
      <c r="J201">
        <v>-57.939268159243703</v>
      </c>
      <c r="K201">
        <v>-59.067858978096901</v>
      </c>
      <c r="L201">
        <v>-86.5001246748879</v>
      </c>
      <c r="M201">
        <v>-59.515242998514999</v>
      </c>
      <c r="N201">
        <v>-57.745440848991301</v>
      </c>
      <c r="O201">
        <v>-66.4855206015216</v>
      </c>
      <c r="P201">
        <v>-62.656270926769103</v>
      </c>
      <c r="Q201">
        <v>-57.432267975875</v>
      </c>
      <c r="R201">
        <v>-61.401059528563103</v>
      </c>
      <c r="S201">
        <v>-69.404356649819803</v>
      </c>
      <c r="T201">
        <v>-58.054200358317203</v>
      </c>
      <c r="U201">
        <v>-58.868121028759298</v>
      </c>
      <c r="V201">
        <v>-80.484895801403695</v>
      </c>
      <c r="W201">
        <v>-59.764594652722501</v>
      </c>
      <c r="X201">
        <v>-57.666016932129502</v>
      </c>
      <c r="Y201">
        <v>-65.714557520116102</v>
      </c>
      <c r="Z201">
        <v>-63.141981868369101</v>
      </c>
      <c r="AA201">
        <v>-57.453785417606397</v>
      </c>
      <c r="AB201">
        <v>-61.039942276740398</v>
      </c>
      <c r="AC201">
        <v>-70.6723452132684</v>
      </c>
      <c r="AD201">
        <v>-58.1815643178182</v>
      </c>
      <c r="AE201">
        <v>-58.683379541026902</v>
      </c>
      <c r="AF201">
        <v>-76.972025307541102</v>
      </c>
      <c r="AG201">
        <v>-60.032384662343802</v>
      </c>
      <c r="AH201">
        <v>-57.597961110525702</v>
      </c>
      <c r="AI201">
        <v>-65.016385171075001</v>
      </c>
      <c r="AJ201">
        <v>-63.667872272745001</v>
      </c>
      <c r="AK201">
        <v>-57.486128434820003</v>
      </c>
      <c r="AL201">
        <v>-60.7035658649543</v>
      </c>
      <c r="AM201">
        <v>-72.170358377145405</v>
      </c>
      <c r="AN201">
        <v>-58.321730290862199</v>
      </c>
      <c r="AO201">
        <v>-58.513009451696497</v>
      </c>
      <c r="AP201">
        <v>-74.4857933487841</v>
      </c>
      <c r="AQ201">
        <v>-60.319787062075001</v>
      </c>
      <c r="AR201">
        <v>-57.541096515824499</v>
      </c>
      <c r="AS201">
        <v>-64.380155217442393</v>
      </c>
      <c r="AT201">
        <v>-64.239127863846804</v>
      </c>
      <c r="AU201">
        <v>-57.529378000111002</v>
      </c>
      <c r="AV201">
        <v>-60.390083926747501</v>
      </c>
      <c r="AW201">
        <v>-73.994941588116205</v>
      </c>
      <c r="AX201">
        <v>-58.475118514470999</v>
      </c>
      <c r="AY201">
        <v>-58.356457457909499</v>
      </c>
      <c r="AZ201">
        <v>-72.563730177054694</v>
      </c>
      <c r="BA201">
        <v>-60.628145266174201</v>
      </c>
      <c r="BB201">
        <v>-57.495277477603203</v>
      </c>
      <c r="BC201">
        <v>-63.797400604342101</v>
      </c>
      <c r="BD201">
        <v>-64.862145094506502</v>
      </c>
      <c r="BE201">
        <v>-57.583643339082002</v>
      </c>
      <c r="BF201">
        <v>-60.097900172700797</v>
      </c>
      <c r="BG201">
        <v>-76.321622193390397</v>
      </c>
      <c r="BH201">
        <v>-58.642204704432402</v>
      </c>
      <c r="BI201">
        <v>-58.213233948115899</v>
      </c>
      <c r="BJ201">
        <v>-70.999844693342595</v>
      </c>
      <c r="BK201">
        <v>-60.9590032745255</v>
      </c>
      <c r="BL201">
        <v>-57.460388002379197</v>
      </c>
      <c r="BM201">
        <v>-63.261388275583698</v>
      </c>
      <c r="BN201">
        <v>-65.5449359830302</v>
      </c>
      <c r="BO201">
        <v>-57.649063046934501</v>
      </c>
      <c r="BP201">
        <v>-59.8256272563682</v>
      </c>
      <c r="BQ201">
        <v>-79.524676215924401</v>
      </c>
      <c r="BR201">
        <v>-58.823526572302598</v>
      </c>
      <c r="BS201">
        <v>-58.082906217530997</v>
      </c>
      <c r="BT201">
        <v>-69.684260544605493</v>
      </c>
      <c r="BU201">
        <v>-61.314144661421501</v>
      </c>
      <c r="BV201">
        <v>-57.436340583574903</v>
      </c>
      <c r="BW201">
        <v>-62.766678111316303</v>
      </c>
      <c r="BX201">
        <v>-66.297718169164</v>
      </c>
      <c r="BY201">
        <v>-57.725806529168899</v>
      </c>
      <c r="BZ201">
        <v>-59.572053925144303</v>
      </c>
      <c r="CA201">
        <v>-84.673070929602702</v>
      </c>
      <c r="CB201">
        <v>-59.0196915712324</v>
      </c>
      <c r="CC201">
        <v>-57.9650927500143</v>
      </c>
      <c r="CD201">
        <v>-68.551397161008197</v>
      </c>
    </row>
    <row r="202" spans="1:82" x14ac:dyDescent="0.2">
      <c r="A202">
        <v>1.6</v>
      </c>
      <c r="B202" t="e" cm="1">
        <f t="array" ref="B202">-Inf</f>
        <v>#NAME?</v>
      </c>
      <c r="C202">
        <v>-59.164338517513798</v>
      </c>
      <c r="D202">
        <v>-57.857123689342203</v>
      </c>
      <c r="E202">
        <v>-68.253106308846696</v>
      </c>
      <c r="F202">
        <v>-61.614983766483498</v>
      </c>
      <c r="G202">
        <v>-57.3813595798905</v>
      </c>
      <c r="H202">
        <v>-62.602562165663599</v>
      </c>
      <c r="I202">
        <v>-66.188886805758202</v>
      </c>
      <c r="J202">
        <v>-57.646978040956597</v>
      </c>
      <c r="K202">
        <v>-59.712206877785903</v>
      </c>
      <c r="L202">
        <v>-79.205970408299393</v>
      </c>
      <c r="M202">
        <v>-58.702929275655301</v>
      </c>
      <c r="N202">
        <v>-58.131173073721101</v>
      </c>
      <c r="O202">
        <v>-71.044398667992397</v>
      </c>
      <c r="P202">
        <v>-60.779994918958998</v>
      </c>
      <c r="Q202">
        <v>-57.438610664020104</v>
      </c>
      <c r="R202">
        <v>-63.782124210073</v>
      </c>
      <c r="S202">
        <v>-64.569481715601597</v>
      </c>
      <c r="T202">
        <v>-57.497706982144102</v>
      </c>
      <c r="U202">
        <v>-60.358225031091699</v>
      </c>
      <c r="V202">
        <v>-73.213948867467593</v>
      </c>
      <c r="W202">
        <v>-58.319225466158301</v>
      </c>
      <c r="X202">
        <v>-58.473304962743804</v>
      </c>
      <c r="Y202">
        <v>-75.274960555792205</v>
      </c>
      <c r="Z202">
        <v>-60.070711957917801</v>
      </c>
      <c r="AA202">
        <v>-57.553875086674502</v>
      </c>
      <c r="AB202">
        <v>-65.214461028735101</v>
      </c>
      <c r="AC202">
        <v>-63.253983808330403</v>
      </c>
      <c r="AD202">
        <v>-57.407246766491703</v>
      </c>
      <c r="AE202">
        <v>-61.118238375815402</v>
      </c>
      <c r="AF202">
        <v>-69.739838194878502</v>
      </c>
      <c r="AG202">
        <v>-58.006629300928701</v>
      </c>
      <c r="AH202">
        <v>-58.889123470003597</v>
      </c>
      <c r="AI202">
        <v>-84.007622073233094</v>
      </c>
      <c r="AJ202">
        <v>-59.468076803778999</v>
      </c>
      <c r="AK202">
        <v>-57.728718535326401</v>
      </c>
      <c r="AL202">
        <v>-67.000365542843895</v>
      </c>
      <c r="AM202">
        <v>-62.161940884827999</v>
      </c>
      <c r="AN202">
        <v>-57.374381050481603</v>
      </c>
      <c r="AO202">
        <v>-62.014219455512801</v>
      </c>
      <c r="AP202">
        <v>-67.308041051762402</v>
      </c>
      <c r="AQ202">
        <v>-57.7601836017555</v>
      </c>
      <c r="AR202">
        <v>-59.386067249350099</v>
      </c>
      <c r="AS202">
        <v>-86.628525587887594</v>
      </c>
      <c r="AT202">
        <v>-58.958197600468601</v>
      </c>
      <c r="AU202">
        <v>-57.965597311548699</v>
      </c>
      <c r="AV202">
        <v>-69.325360173907498</v>
      </c>
      <c r="AW202">
        <v>-61.2431730099796</v>
      </c>
      <c r="AX202">
        <v>-57.398674194550097</v>
      </c>
      <c r="AY202">
        <v>-63.077624681104602</v>
      </c>
      <c r="AZ202">
        <v>-65.4562614410234</v>
      </c>
      <c r="BA202">
        <v>-57.576225940841702</v>
      </c>
      <c r="BB202">
        <v>-59.974022743495098</v>
      </c>
      <c r="BC202">
        <v>-76.138932046457398</v>
      </c>
      <c r="BD202">
        <v>-58.530750465693501</v>
      </c>
      <c r="BE202">
        <v>-58.268002157431297</v>
      </c>
      <c r="BF202">
        <v>-72.592445453923702</v>
      </c>
      <c r="BG202">
        <v>-60.464373236226301</v>
      </c>
      <c r="BH202">
        <v>-57.480447887536997</v>
      </c>
      <c r="BI202">
        <v>-64.355481858049899</v>
      </c>
      <c r="BJ202">
        <v>-63.97873557914</v>
      </c>
      <c r="BK202">
        <v>-57.452155780428498</v>
      </c>
      <c r="BL202">
        <v>-60.666263771885397</v>
      </c>
      <c r="BM202">
        <v>-71.557925027458296</v>
      </c>
      <c r="BN202">
        <v>-58.177975329496803</v>
      </c>
      <c r="BO202">
        <v>-58.640677505960397</v>
      </c>
      <c r="BP202">
        <v>-77.996460943874794</v>
      </c>
      <c r="BQ202">
        <v>-59.802408253324899</v>
      </c>
      <c r="BR202">
        <v>-57.620798381746603</v>
      </c>
      <c r="BS202">
        <v>-65.922388147593907</v>
      </c>
      <c r="BT202">
        <v>-62.7658710882082</v>
      </c>
      <c r="BU202">
        <v>-57.386280785973099</v>
      </c>
      <c r="BV202">
        <v>-61.480938476476901</v>
      </c>
      <c r="BW202">
        <v>-68.614928497144405</v>
      </c>
      <c r="BX202">
        <v>-57.894023294864901</v>
      </c>
      <c r="BY202">
        <v>-59.089947511545901</v>
      </c>
      <c r="BZ202">
        <v>-95.685434140769104</v>
      </c>
      <c r="CA202">
        <v>-59.240664845006002</v>
      </c>
      <c r="CB202">
        <v>-57.8216563346</v>
      </c>
      <c r="CC202">
        <v>-67.906986809640102</v>
      </c>
      <c r="CD202">
        <v>-61.752431996870101</v>
      </c>
    </row>
    <row r="203" spans="1:82" x14ac:dyDescent="0.2">
      <c r="A203">
        <v>1.6020000000000001</v>
      </c>
      <c r="B203" t="e" cm="1">
        <f t="array" ref="B203">-Inf</f>
        <v>#NAME?</v>
      </c>
      <c r="C203">
        <v>-59.043712881433898</v>
      </c>
      <c r="D203">
        <v>-57.883581087070198</v>
      </c>
      <c r="E203">
        <v>-69.323310548373996</v>
      </c>
      <c r="F203">
        <v>-61.059026966176702</v>
      </c>
      <c r="G203">
        <v>-57.370467358511597</v>
      </c>
      <c r="H203">
        <v>-63.585990165543599</v>
      </c>
      <c r="I203">
        <v>-64.477100039136502</v>
      </c>
      <c r="J203">
        <v>-57.429837805279298</v>
      </c>
      <c r="K203">
        <v>-60.544818497538998</v>
      </c>
      <c r="L203">
        <v>-71.342960629805205</v>
      </c>
      <c r="M203">
        <v>-58.069841643220499</v>
      </c>
      <c r="N203">
        <v>-58.738058363736599</v>
      </c>
      <c r="O203">
        <v>-82.761206865151294</v>
      </c>
      <c r="P203">
        <v>-59.3863492912919</v>
      </c>
      <c r="Q203">
        <v>-57.7256187426945</v>
      </c>
      <c r="R203">
        <v>-67.706428474661706</v>
      </c>
      <c r="S203">
        <v>-61.632128997098803</v>
      </c>
      <c r="T203">
        <v>-57.336237110663497</v>
      </c>
      <c r="U203">
        <v>-62.800545396391499</v>
      </c>
      <c r="V203">
        <v>-65.498121342379406</v>
      </c>
      <c r="W203">
        <v>-57.514694999399801</v>
      </c>
      <c r="X203">
        <v>-60.082907688709597</v>
      </c>
      <c r="Y203">
        <v>-74.012960472853607</v>
      </c>
      <c r="Z203">
        <v>-58.285642579868203</v>
      </c>
      <c r="AA203">
        <v>-58.466867455653201</v>
      </c>
      <c r="AB203">
        <v>-76.753050969720903</v>
      </c>
      <c r="AC203">
        <v>-59.769010465574098</v>
      </c>
      <c r="AD203">
        <v>-57.594942246749497</v>
      </c>
      <c r="AE203">
        <v>-66.365100650006596</v>
      </c>
      <c r="AF203">
        <v>-62.2724646140204</v>
      </c>
      <c r="AG203">
        <v>-57.326949406751403</v>
      </c>
      <c r="AH203">
        <v>-62.103195099962498</v>
      </c>
      <c r="AI203">
        <v>-66.683813225660103</v>
      </c>
      <c r="AJ203">
        <v>-57.62554257883</v>
      </c>
      <c r="AK203">
        <v>-59.668003499920097</v>
      </c>
      <c r="AL203">
        <v>-77.926646754137806</v>
      </c>
      <c r="AM203">
        <v>-58.532491532092401</v>
      </c>
      <c r="AN203">
        <v>-58.228050032429501</v>
      </c>
      <c r="AO203">
        <v>-73.251981690891697</v>
      </c>
      <c r="AP203">
        <v>-60.195392351899201</v>
      </c>
      <c r="AQ203">
        <v>-57.490741580127001</v>
      </c>
      <c r="AR203">
        <v>-65.225252359142701</v>
      </c>
      <c r="AS203">
        <v>-62.990763078864703</v>
      </c>
      <c r="AT203">
        <v>-57.3425508859087</v>
      </c>
      <c r="AU203">
        <v>-61.480814547205199</v>
      </c>
      <c r="AV203">
        <v>-68.086519739024396</v>
      </c>
      <c r="AW203">
        <v>-57.763053482313403</v>
      </c>
      <c r="AX203">
        <v>-59.295812437541301</v>
      </c>
      <c r="AY203">
        <v>-85.2994969863243</v>
      </c>
      <c r="AZ203">
        <v>-58.812207797066797</v>
      </c>
      <c r="BA203">
        <v>-58.019870887419202</v>
      </c>
      <c r="BB203">
        <v>-70.782298645518594</v>
      </c>
      <c r="BC203">
        <v>-60.670017691121899</v>
      </c>
      <c r="BD203">
        <v>-57.412388131082203</v>
      </c>
      <c r="BE203">
        <v>-64.239956893280393</v>
      </c>
      <c r="BF203">
        <v>-63.801121208075799</v>
      </c>
      <c r="BG203">
        <v>-57.383131249083803</v>
      </c>
      <c r="BH203">
        <v>-60.923356778290902</v>
      </c>
      <c r="BI203">
        <v>-69.790425453016098</v>
      </c>
      <c r="BJ203">
        <v>-57.928086820362203</v>
      </c>
      <c r="BK203">
        <v>-58.962818519151398</v>
      </c>
      <c r="BL203">
        <v>-94.675640127566098</v>
      </c>
      <c r="BM203">
        <v>-59.126982338568602</v>
      </c>
      <c r="BN203">
        <v>-57.840893604875802</v>
      </c>
      <c r="BO203">
        <v>-68.881559500449399</v>
      </c>
      <c r="BP203">
        <v>-61.198475027758299</v>
      </c>
      <c r="BQ203">
        <v>-57.3594190812397</v>
      </c>
      <c r="BR203">
        <v>-63.377620238085299</v>
      </c>
      <c r="BS203">
        <v>-64.722544900080905</v>
      </c>
      <c r="BT203">
        <v>-57.448925332853101</v>
      </c>
      <c r="BU203">
        <v>-60.4229752582714</v>
      </c>
      <c r="BV203">
        <v>-71.944038897334195</v>
      </c>
      <c r="BW203">
        <v>-58.121710336518703</v>
      </c>
      <c r="BX203">
        <v>-58.6661225932272</v>
      </c>
      <c r="BY203">
        <v>-80.800659478193793</v>
      </c>
      <c r="BZ203">
        <v>-59.479456241802602</v>
      </c>
      <c r="CA203">
        <v>-57.689937302136499</v>
      </c>
      <c r="CB203">
        <v>-67.343808696744404</v>
      </c>
      <c r="CC203">
        <v>-61.787754376910698</v>
      </c>
      <c r="CD203">
        <v>-57.331526263649501</v>
      </c>
    </row>
    <row r="204" spans="1:82" x14ac:dyDescent="0.2">
      <c r="A204">
        <v>1.6040000000000001</v>
      </c>
      <c r="B204" t="e" cm="1">
        <f t="array" ref="B204">-Inf</f>
        <v>#NAME?</v>
      </c>
      <c r="C204">
        <v>-58.921630091977001</v>
      </c>
      <c r="D204">
        <v>-57.916299709207799</v>
      </c>
      <c r="E204">
        <v>-70.606425115388802</v>
      </c>
      <c r="F204">
        <v>-60.537201664798999</v>
      </c>
      <c r="G204">
        <v>-57.391543841330098</v>
      </c>
      <c r="H204">
        <v>-64.792463875469295</v>
      </c>
      <c r="I204">
        <v>-63.052675399065201</v>
      </c>
      <c r="J204">
        <v>-57.291305768840097</v>
      </c>
      <c r="K204">
        <v>-61.619524846920598</v>
      </c>
      <c r="L204">
        <v>-67.245817739689102</v>
      </c>
      <c r="M204">
        <v>-57.6056646126763</v>
      </c>
      <c r="N204">
        <v>-59.619069169035797</v>
      </c>
      <c r="O204">
        <v>-76.811263787265702</v>
      </c>
      <c r="P204">
        <v>-58.366556665595702</v>
      </c>
      <c r="Q204">
        <v>-58.339689261004899</v>
      </c>
      <c r="R204">
        <v>-76.346375102787107</v>
      </c>
      <c r="S204">
        <v>-59.662169297556801</v>
      </c>
      <c r="T204">
        <v>-57.591629162529003</v>
      </c>
      <c r="U204">
        <v>-67.095821710939305</v>
      </c>
      <c r="V204">
        <v>-61.686359596030201</v>
      </c>
      <c r="W204">
        <v>-57.2886239532817</v>
      </c>
      <c r="X204">
        <v>-62.968715111869599</v>
      </c>
      <c r="Y204">
        <v>-64.902522697112104</v>
      </c>
      <c r="Z204">
        <v>-57.399953518621899</v>
      </c>
      <c r="AA204">
        <v>-60.483915123310602</v>
      </c>
      <c r="AB204">
        <v>-70.839289564966506</v>
      </c>
      <c r="AC204">
        <v>-57.936644192209997</v>
      </c>
      <c r="AD204">
        <v>-58.887462300645403</v>
      </c>
      <c r="AE204">
        <v>-101.955773903029</v>
      </c>
      <c r="AF204">
        <v>-58.956229810677698</v>
      </c>
      <c r="AG204">
        <v>-57.896297895708301</v>
      </c>
      <c r="AH204">
        <v>-70.379929187490603</v>
      </c>
      <c r="AI204">
        <v>-60.591114780832399</v>
      </c>
      <c r="AJ204">
        <v>-57.3834378319427</v>
      </c>
      <c r="AK204">
        <v>-64.684074317856599</v>
      </c>
      <c r="AL204">
        <v>-63.137753919537801</v>
      </c>
      <c r="AM204">
        <v>-57.294284323592102</v>
      </c>
      <c r="AN204">
        <v>-61.553494011639302</v>
      </c>
      <c r="AO204">
        <v>-67.398750688403794</v>
      </c>
      <c r="AP204">
        <v>-57.620019078006798</v>
      </c>
      <c r="AQ204">
        <v>-59.576476213967403</v>
      </c>
      <c r="AR204">
        <v>-77.302761459290195</v>
      </c>
      <c r="AS204">
        <v>-58.393804173876603</v>
      </c>
      <c r="AT204">
        <v>-58.313199615819997</v>
      </c>
      <c r="AU204">
        <v>-75.905390490497894</v>
      </c>
      <c r="AV204">
        <v>-59.705781658014203</v>
      </c>
      <c r="AW204">
        <v>-57.577911698222799</v>
      </c>
      <c r="AX204">
        <v>-66.9486628826116</v>
      </c>
      <c r="AY204">
        <v>-61.7540107268862</v>
      </c>
      <c r="AZ204">
        <v>-57.286238693730503</v>
      </c>
      <c r="BA204">
        <v>-62.885851645903998</v>
      </c>
      <c r="BB204">
        <v>-65.0142936300348</v>
      </c>
      <c r="BC204">
        <v>-57.408667452420602</v>
      </c>
      <c r="BD204">
        <v>-60.431247515197803</v>
      </c>
      <c r="BE204">
        <v>-71.078873466430295</v>
      </c>
      <c r="BF204">
        <v>-57.957332953744398</v>
      </c>
      <c r="BG204">
        <v>-58.853723051775702</v>
      </c>
      <c r="BH204">
        <v>-95.935321898256404</v>
      </c>
      <c r="BI204">
        <v>-58.991264911691303</v>
      </c>
      <c r="BJ204">
        <v>-57.876637177114802</v>
      </c>
      <c r="BK204">
        <v>-70.159478045812904</v>
      </c>
      <c r="BL204">
        <v>-60.645662298444002</v>
      </c>
      <c r="BM204">
        <v>-57.3756349241892</v>
      </c>
      <c r="BN204">
        <v>-64.577312875143505</v>
      </c>
      <c r="BO204">
        <v>-63.223972796969399</v>
      </c>
      <c r="BP204">
        <v>-57.297559821125702</v>
      </c>
      <c r="BQ204">
        <v>-61.488254959247101</v>
      </c>
      <c r="BR204">
        <v>-67.554725839054299</v>
      </c>
      <c r="BS204">
        <v>-57.634693614705299</v>
      </c>
      <c r="BT204">
        <v>-59.534385482472203</v>
      </c>
      <c r="BU204">
        <v>-77.8240619898273</v>
      </c>
      <c r="BV204">
        <v>-58.421434178156296</v>
      </c>
      <c r="BW204">
        <v>-58.287085432873397</v>
      </c>
      <c r="BX204">
        <v>-75.485999012327795</v>
      </c>
      <c r="BY204">
        <v>-59.749911420369301</v>
      </c>
      <c r="BZ204">
        <v>-57.564511216945498</v>
      </c>
      <c r="CA204">
        <v>-66.804246713002101</v>
      </c>
      <c r="CB204">
        <v>-61.822491056645397</v>
      </c>
      <c r="CC204">
        <v>-57.284149827352202</v>
      </c>
      <c r="CD204">
        <v>-62.804064270899303</v>
      </c>
    </row>
    <row r="205" spans="1:82" x14ac:dyDescent="0.2">
      <c r="A205">
        <v>1.6060000000000001</v>
      </c>
      <c r="B205" t="e" cm="1">
        <f t="array" ref="B205">-Inf</f>
        <v>#NAME?</v>
      </c>
      <c r="C205">
        <v>-58.798287847402598</v>
      </c>
      <c r="D205">
        <v>-57.955779610209397</v>
      </c>
      <c r="E205">
        <v>-72.186366814975301</v>
      </c>
      <c r="F205">
        <v>-60.048321513014002</v>
      </c>
      <c r="G205">
        <v>-57.447532062974297</v>
      </c>
      <c r="H205">
        <v>-66.306666404073496</v>
      </c>
      <c r="I205">
        <v>-61.846169207791299</v>
      </c>
      <c r="J205">
        <v>-57.235991237109701</v>
      </c>
      <c r="K205">
        <v>-63.021742676598201</v>
      </c>
      <c r="L205">
        <v>-64.486755080531594</v>
      </c>
      <c r="M205">
        <v>-57.306819301914501</v>
      </c>
      <c r="N205">
        <v>-60.859114436442503</v>
      </c>
      <c r="O205">
        <v>-68.744100154426107</v>
      </c>
      <c r="P205">
        <v>-57.664736675627402</v>
      </c>
      <c r="Q205">
        <v>-59.361146308690898</v>
      </c>
      <c r="R205">
        <v>-78.236321565447099</v>
      </c>
      <c r="S205">
        <v>-58.334854061343499</v>
      </c>
      <c r="T205">
        <v>-58.328632045792901</v>
      </c>
      <c r="U205">
        <v>-78.107926170867103</v>
      </c>
      <c r="V205">
        <v>-59.370369268379399</v>
      </c>
      <c r="W205">
        <v>-57.660981340987703</v>
      </c>
      <c r="X205">
        <v>-68.702230542513405</v>
      </c>
      <c r="Y205">
        <v>-60.872354910979098</v>
      </c>
      <c r="Z205">
        <v>-57.305255902422502</v>
      </c>
      <c r="AA205">
        <v>-64.462761824198594</v>
      </c>
      <c r="AB205">
        <v>-63.041110052857597</v>
      </c>
      <c r="AC205">
        <v>-57.236514717244098</v>
      </c>
      <c r="AD205">
        <v>-61.830267500970002</v>
      </c>
      <c r="AE205">
        <v>-66.337516869567295</v>
      </c>
      <c r="AF205">
        <v>-57.450177019709997</v>
      </c>
      <c r="AG205">
        <v>-60.037277540524499</v>
      </c>
      <c r="AH205">
        <v>-72.250284942081095</v>
      </c>
      <c r="AI205">
        <v>-57.960729924725896</v>
      </c>
      <c r="AJ205">
        <v>-58.790665612349102</v>
      </c>
      <c r="AK205">
        <v>-114.742261899048</v>
      </c>
      <c r="AL205">
        <v>-58.805932183737497</v>
      </c>
      <c r="AM205">
        <v>-57.950847499680698</v>
      </c>
      <c r="AN205">
        <v>-72.122930898582098</v>
      </c>
      <c r="AO205">
        <v>-60.059394958276897</v>
      </c>
      <c r="AP205">
        <v>-57.444903299775902</v>
      </c>
      <c r="AQ205">
        <v>-66.275940463958307</v>
      </c>
      <c r="AR205">
        <v>-61.862115501397</v>
      </c>
      <c r="AS205">
        <v>-57.235483180641801</v>
      </c>
      <c r="AT205">
        <v>-63.002433747557298</v>
      </c>
      <c r="AU205">
        <v>-64.510830233426702</v>
      </c>
      <c r="AV205">
        <v>-57.3083983786765</v>
      </c>
      <c r="AW205">
        <v>-60.845909484154603</v>
      </c>
      <c r="AX205">
        <v>-68.786188041134196</v>
      </c>
      <c r="AY205">
        <v>-57.668509034290601</v>
      </c>
      <c r="AZ205">
        <v>-59.3519485085817</v>
      </c>
      <c r="BA205">
        <v>-78.366659047671206</v>
      </c>
      <c r="BB205">
        <v>-58.341095941228502</v>
      </c>
      <c r="BC205">
        <v>-58.322429866138201</v>
      </c>
      <c r="BD205">
        <v>-77.981416282078797</v>
      </c>
      <c r="BE205">
        <v>-59.379617441134698</v>
      </c>
      <c r="BF205">
        <v>-57.657243015657201</v>
      </c>
      <c r="BG205">
        <v>-68.660577111129797</v>
      </c>
      <c r="BH205">
        <v>-60.885631016227499</v>
      </c>
      <c r="BI205">
        <v>-57.303708174557997</v>
      </c>
      <c r="BJ205">
        <v>-64.4388500132237</v>
      </c>
      <c r="BK205">
        <v>-63.060536137563503</v>
      </c>
      <c r="BL205">
        <v>-57.237053622904298</v>
      </c>
      <c r="BM205">
        <v>-61.8144102179768</v>
      </c>
      <c r="BN205">
        <v>-66.368492748171306</v>
      </c>
      <c r="BO205">
        <v>-57.452838179848399</v>
      </c>
      <c r="BP205">
        <v>-60.026262965955198</v>
      </c>
      <c r="BQ205">
        <v>-72.314692429612705</v>
      </c>
      <c r="BR205">
        <v>-57.965698463991799</v>
      </c>
      <c r="BS205">
        <v>-58.7830654398213</v>
      </c>
      <c r="BT205">
        <v>-108.721669682289</v>
      </c>
      <c r="BU205">
        <v>-58.813598660290303</v>
      </c>
      <c r="BV205">
        <v>-57.9459335724776</v>
      </c>
      <c r="BW205">
        <v>-72.059970200413304</v>
      </c>
      <c r="BX205">
        <v>-60.070497951557599</v>
      </c>
      <c r="BY205">
        <v>-57.442290720316002</v>
      </c>
      <c r="BZ205">
        <v>-66.245338171319602</v>
      </c>
      <c r="CA205">
        <v>-61.878106545800698</v>
      </c>
      <c r="CB205">
        <v>-57.234990546036201</v>
      </c>
      <c r="CC205">
        <v>-62.983183006451199</v>
      </c>
      <c r="CD205">
        <v>-64.534987738141695</v>
      </c>
    </row>
    <row r="206" spans="1:82" x14ac:dyDescent="0.2">
      <c r="A206">
        <v>1.6080000000000001</v>
      </c>
      <c r="B206" t="e" cm="1">
        <f t="array" ref="B206">-Inf</f>
        <v>#NAME?</v>
      </c>
      <c r="C206">
        <v>-58.673874506159301</v>
      </c>
      <c r="D206">
        <v>-58.0025386562412</v>
      </c>
      <c r="E206">
        <v>-74.210781844548606</v>
      </c>
      <c r="F206">
        <v>-59.591396548302498</v>
      </c>
      <c r="G206">
        <v>-57.541697782526597</v>
      </c>
      <c r="H206">
        <v>-68.276995531547001</v>
      </c>
      <c r="I206">
        <v>-60.814046293080899</v>
      </c>
      <c r="J206">
        <v>-57.269927548078698</v>
      </c>
      <c r="K206">
        <v>-64.900639618762597</v>
      </c>
      <c r="L206">
        <v>-62.443390676038199</v>
      </c>
      <c r="M206">
        <v>-57.175640989067098</v>
      </c>
      <c r="N206">
        <v>-62.607191668877398</v>
      </c>
      <c r="O206">
        <v>-64.671074754610899</v>
      </c>
      <c r="P206">
        <v>-57.254988054491299</v>
      </c>
      <c r="Q206">
        <v>-60.935925052579201</v>
      </c>
      <c r="R206">
        <v>-67.922489022516999</v>
      </c>
      <c r="S206">
        <v>-57.511203062292303</v>
      </c>
      <c r="T206">
        <v>-59.683211412100199</v>
      </c>
      <c r="U206">
        <v>-73.501306608014502</v>
      </c>
      <c r="V206">
        <v>-57.955151367320099</v>
      </c>
      <c r="W206">
        <v>-58.742263296397802</v>
      </c>
      <c r="X206">
        <v>-95.516884490434506</v>
      </c>
      <c r="Y206">
        <v>-58.607282757947097</v>
      </c>
      <c r="Z206">
        <v>-58.051465581717402</v>
      </c>
      <c r="AA206">
        <v>-74.984795228844902</v>
      </c>
      <c r="AB206">
        <v>-59.501801521103999</v>
      </c>
      <c r="AC206">
        <v>-57.573577121647503</v>
      </c>
      <c r="AD206">
        <v>-68.647916845148899</v>
      </c>
      <c r="AE206">
        <v>-60.695109271840401</v>
      </c>
      <c r="AF206">
        <v>-57.2861676637622</v>
      </c>
      <c r="AG206">
        <v>-65.137744603809196</v>
      </c>
      <c r="AH206">
        <v>-62.2838709466442</v>
      </c>
      <c r="AI206">
        <v>-57.176913676552502</v>
      </c>
      <c r="AJ206">
        <v>-62.775438525647601</v>
      </c>
      <c r="AK206">
        <v>-64.448661637002999</v>
      </c>
      <c r="AL206">
        <v>-57.241344716283898</v>
      </c>
      <c r="AM206">
        <v>-61.060829290068199</v>
      </c>
      <c r="AN206">
        <v>-67.583109516045397</v>
      </c>
      <c r="AO206">
        <v>-57.482083271896101</v>
      </c>
      <c r="AP206">
        <v>-59.777293548185398</v>
      </c>
      <c r="AQ206">
        <v>-72.846611785381299</v>
      </c>
      <c r="AR206">
        <v>-57.909287005332203</v>
      </c>
      <c r="AS206">
        <v>-58.8124776538437</v>
      </c>
      <c r="AT206">
        <v>-89.496920897587799</v>
      </c>
      <c r="AU206">
        <v>-58.542460704537199</v>
      </c>
      <c r="AV206">
        <v>-58.101949588685599</v>
      </c>
      <c r="AW206">
        <v>-75.835993732459201</v>
      </c>
      <c r="AX206">
        <v>-59.414380998709703</v>
      </c>
      <c r="AY206">
        <v>-57.606851281648801</v>
      </c>
      <c r="AZ206">
        <v>-69.036718033106297</v>
      </c>
      <c r="BA206">
        <v>-60.579034505710801</v>
      </c>
      <c r="BB206">
        <v>-57.303713274591203</v>
      </c>
      <c r="BC206">
        <v>-65.382813004582005</v>
      </c>
      <c r="BD206">
        <v>-62.128478042880303</v>
      </c>
      <c r="BE206">
        <v>-57.179459424562801</v>
      </c>
      <c r="BF206">
        <v>-62.948306906745103</v>
      </c>
      <c r="BG206">
        <v>-64.2330430877917</v>
      </c>
      <c r="BH206">
        <v>-57.228993467678002</v>
      </c>
      <c r="BI206">
        <v>-61.188847298265699</v>
      </c>
      <c r="BJ206">
        <v>-67.257719003687697</v>
      </c>
      <c r="BK206">
        <v>-57.454329222439803</v>
      </c>
      <c r="BL206">
        <v>-59.873692615453898</v>
      </c>
      <c r="BM206">
        <v>-72.239010775188603</v>
      </c>
      <c r="BN206">
        <v>-57.864929570402403</v>
      </c>
      <c r="BO206">
        <v>-58.884547336328097</v>
      </c>
      <c r="BP206">
        <v>-85.976156291974107</v>
      </c>
      <c r="BQ206">
        <v>-58.479382125284999</v>
      </c>
      <c r="BR206">
        <v>-58.154008884501501</v>
      </c>
      <c r="BS206">
        <v>-76.781180324014798</v>
      </c>
      <c r="BT206">
        <v>-59.329091642103997</v>
      </c>
      <c r="BU206">
        <v>-57.6415309910833</v>
      </c>
      <c r="BV206">
        <v>-69.445075511421607</v>
      </c>
      <c r="BW206">
        <v>-60.4657464957778</v>
      </c>
      <c r="BX206">
        <v>-57.322569665867597</v>
      </c>
      <c r="BY206">
        <v>-65.636307334244705</v>
      </c>
      <c r="BZ206">
        <v>-61.977066881903397</v>
      </c>
      <c r="CA206">
        <v>-57.183278979614101</v>
      </c>
      <c r="CB206">
        <v>-63.125984531425402</v>
      </c>
      <c r="CC206">
        <v>-64.023889884859301</v>
      </c>
      <c r="CD206">
        <v>-57.2179306389448</v>
      </c>
    </row>
    <row r="207" spans="1:82" x14ac:dyDescent="0.2">
      <c r="A207">
        <v>1.61</v>
      </c>
      <c r="B207" t="e" cm="1">
        <f t="array" ref="B207">-Inf</f>
        <v>#NAME?</v>
      </c>
      <c r="C207">
        <v>-58.548569233212604</v>
      </c>
      <c r="D207">
        <v>-58.057115411457097</v>
      </c>
      <c r="E207">
        <v>-76.978513330511802</v>
      </c>
      <c r="F207">
        <v>-59.165613289055599</v>
      </c>
      <c r="G207">
        <v>-57.677727403221802</v>
      </c>
      <c r="H207">
        <v>-71.003037135206696</v>
      </c>
      <c r="I207">
        <v>-59.927582035688303</v>
      </c>
      <c r="J207">
        <v>-57.400975245102302</v>
      </c>
      <c r="K207">
        <v>-67.556627734134693</v>
      </c>
      <c r="L207">
        <v>-60.862547924047398</v>
      </c>
      <c r="M207">
        <v>-57.220487303648</v>
      </c>
      <c r="N207">
        <v>-65.1638796291369</v>
      </c>
      <c r="O207">
        <v>-62.012585610862303</v>
      </c>
      <c r="P207">
        <v>-57.132324034877101</v>
      </c>
      <c r="Q207">
        <v>-63.362772164422303</v>
      </c>
      <c r="R207">
        <v>-63.443966304794401</v>
      </c>
      <c r="S207">
        <v>-57.134620416708998</v>
      </c>
      <c r="T207">
        <v>-61.947907574391401</v>
      </c>
      <c r="U207">
        <v>-65.269046547236101</v>
      </c>
      <c r="V207">
        <v>-57.2274245435068</v>
      </c>
      <c r="W207">
        <v>-60.810160028780203</v>
      </c>
      <c r="X207">
        <v>-67.700787508707904</v>
      </c>
      <c r="Y207">
        <v>-57.412701724897097</v>
      </c>
      <c r="Z207">
        <v>-59.884873707867897</v>
      </c>
      <c r="AA207">
        <v>-71.224081412069594</v>
      </c>
      <c r="AB207">
        <v>-57.694504850874601</v>
      </c>
      <c r="AC207">
        <v>-59.130874816992801</v>
      </c>
      <c r="AD207">
        <v>-77.431100973502495</v>
      </c>
      <c r="AE207">
        <v>-58.079343457094801</v>
      </c>
      <c r="AF207">
        <v>-58.520636404918697</v>
      </c>
      <c r="AG207">
        <v>-102.823235201174</v>
      </c>
      <c r="AH207">
        <v>-58.57682666697</v>
      </c>
      <c r="AI207">
        <v>-58.035177240027302</v>
      </c>
      <c r="AJ207">
        <v>-76.548567335720406</v>
      </c>
      <c r="AK207">
        <v>-59.200725924662002</v>
      </c>
      <c r="AL207">
        <v>-57.661215581315403</v>
      </c>
      <c r="AM207">
        <v>-70.787706820262102</v>
      </c>
      <c r="AN207">
        <v>-59.970736286781097</v>
      </c>
      <c r="AO207">
        <v>-57.389497991992997</v>
      </c>
      <c r="AP207">
        <v>-67.415051517156101</v>
      </c>
      <c r="AQ207">
        <v>-60.915488862958298</v>
      </c>
      <c r="AR207">
        <v>-57.213789145026297</v>
      </c>
      <c r="AS207">
        <v>-65.060201783992795</v>
      </c>
      <c r="AT207">
        <v>-62.077984368647201</v>
      </c>
      <c r="AU207">
        <v>-57.130261929717797</v>
      </c>
      <c r="AV207">
        <v>-63.282561565328699</v>
      </c>
      <c r="AW207">
        <v>-63.526162548414</v>
      </c>
      <c r="AX207">
        <v>-57.137151199124403</v>
      </c>
      <c r="AY207">
        <v>-61.883939604865503</v>
      </c>
      <c r="AZ207">
        <v>-65.375739040395999</v>
      </c>
      <c r="BA207">
        <v>-57.234601246811401</v>
      </c>
      <c r="BB207">
        <v>-60.758318545791603</v>
      </c>
      <c r="BC207">
        <v>-67.847618052149897</v>
      </c>
      <c r="BD207">
        <v>-57.424678105239103</v>
      </c>
      <c r="BE207">
        <v>-59.842606939510603</v>
      </c>
      <c r="BF207">
        <v>-71.451138107811801</v>
      </c>
      <c r="BG207">
        <v>-57.711548952426298</v>
      </c>
      <c r="BH207">
        <v>-59.0965075274773</v>
      </c>
      <c r="BI207">
        <v>-77.908820731334401</v>
      </c>
      <c r="BJ207">
        <v>-58.101862864401703</v>
      </c>
      <c r="BK207">
        <v>-58.493026100961401</v>
      </c>
      <c r="BL207">
        <v>-96.802752152850402</v>
      </c>
      <c r="BM207">
        <v>-58.605410825166899</v>
      </c>
      <c r="BN207">
        <v>-58.013527482188003</v>
      </c>
      <c r="BO207">
        <v>-76.139126353736003</v>
      </c>
      <c r="BP207">
        <v>-59.236215761245703</v>
      </c>
      <c r="BQ207">
        <v>-57.644968377151798</v>
      </c>
      <c r="BR207">
        <v>-70.5778139818879</v>
      </c>
      <c r="BS207">
        <v>-60.014340914325601</v>
      </c>
      <c r="BT207">
        <v>-57.378269307789303</v>
      </c>
      <c r="BU207">
        <v>-67.275975982096398</v>
      </c>
      <c r="BV207">
        <v>-60.968989628648401</v>
      </c>
      <c r="BW207">
        <v>-57.207329699183902</v>
      </c>
      <c r="BX207">
        <v>-64.957977881623407</v>
      </c>
      <c r="BY207">
        <v>-62.144114783403701</v>
      </c>
      <c r="BZ207">
        <v>-57.128433990017498</v>
      </c>
      <c r="CA207">
        <v>-63.203316508039102</v>
      </c>
      <c r="CB207">
        <v>-63.6093800432172</v>
      </c>
      <c r="CC207">
        <v>-57.139916518758298</v>
      </c>
      <c r="CD207">
        <v>-61.820671319817599</v>
      </c>
    </row>
    <row r="208" spans="1:82" x14ac:dyDescent="0.2">
      <c r="A208">
        <v>1.6120000000000001</v>
      </c>
      <c r="B208" t="e" cm="1">
        <f t="array" ref="B208">-Inf</f>
        <v>#NAME?</v>
      </c>
      <c r="C208">
        <v>-58.422542184236598</v>
      </c>
      <c r="D208">
        <v>-58.120072502967197</v>
      </c>
      <c r="E208">
        <v>-81.260366337153101</v>
      </c>
      <c r="F208">
        <v>-58.770318736641201</v>
      </c>
      <c r="G208">
        <v>-57.859854190148198</v>
      </c>
      <c r="H208">
        <v>-75.2563364085252</v>
      </c>
      <c r="I208">
        <v>-59.167190184684799</v>
      </c>
      <c r="J208">
        <v>-57.639424364308702</v>
      </c>
      <c r="K208">
        <v>-71.7621560263091</v>
      </c>
      <c r="L208">
        <v>-59.617868930203997</v>
      </c>
      <c r="M208">
        <v>-57.456809628956997</v>
      </c>
      <c r="N208">
        <v>-69.302143359852707</v>
      </c>
      <c r="O208">
        <v>-60.128258971183797</v>
      </c>
      <c r="P208">
        <v>-57.310449624774698</v>
      </c>
      <c r="Q208">
        <v>-67.413882301090197</v>
      </c>
      <c r="R208">
        <v>-60.705835532746903</v>
      </c>
      <c r="S208">
        <v>-57.1991404752847</v>
      </c>
      <c r="T208">
        <v>-65.891451446164893</v>
      </c>
      <c r="U208">
        <v>-61.360197635735098</v>
      </c>
      <c r="V208">
        <v>-57.121993499387699</v>
      </c>
      <c r="W208">
        <v>-64.625060756116696</v>
      </c>
      <c r="X208">
        <v>-62.1038962389826</v>
      </c>
      <c r="Y208">
        <v>-57.078406043533001</v>
      </c>
      <c r="Z208">
        <v>-63.549233302354502</v>
      </c>
      <c r="AA208">
        <v>-62.953719846546399</v>
      </c>
      <c r="AB208">
        <v>-57.068042334339196</v>
      </c>
      <c r="AC208">
        <v>-62.621796137108802</v>
      </c>
      <c r="AD208">
        <v>-63.932777368783498</v>
      </c>
      <c r="AE208">
        <v>-57.090823032151803</v>
      </c>
      <c r="AF208">
        <v>-61.814017960378202</v>
      </c>
      <c r="AG208">
        <v>-65.074054966910296</v>
      </c>
      <c r="AH208">
        <v>-57.146922785823797</v>
      </c>
      <c r="AI208">
        <v>-61.105473199895201</v>
      </c>
      <c r="AJ208">
        <v>-66.426906311790205</v>
      </c>
      <c r="AK208">
        <v>-57.236775627035499</v>
      </c>
      <c r="AL208">
        <v>-60.481151080851603</v>
      </c>
      <c r="AM208">
        <v>-68.069961527849401</v>
      </c>
      <c r="AN208">
        <v>-57.361088561905298</v>
      </c>
      <c r="AO208">
        <v>-59.929726682567797</v>
      </c>
      <c r="AP208">
        <v>-70.139993787296106</v>
      </c>
      <c r="AQ208">
        <v>-57.520864278367704</v>
      </c>
      <c r="AR208">
        <v>-59.442475482473903</v>
      </c>
      <c r="AS208">
        <v>-72.908452566134699</v>
      </c>
      <c r="AT208">
        <v>-57.717434557079102</v>
      </c>
      <c r="AU208">
        <v>-59.0125643147394</v>
      </c>
      <c r="AV208">
        <v>-77.049313249765007</v>
      </c>
      <c r="AW208">
        <v>-57.952506838787002</v>
      </c>
      <c r="AX208">
        <v>-58.634572760225801</v>
      </c>
      <c r="AY208">
        <v>-85.331461842648693</v>
      </c>
      <c r="AZ208">
        <v>-58.228227587594802</v>
      </c>
      <c r="BA208">
        <v>-58.304161147331598</v>
      </c>
      <c r="BB208">
        <v>-89.788250273582904</v>
      </c>
      <c r="BC208">
        <v>-58.547267789815898</v>
      </c>
      <c r="BD208">
        <v>-58.017835002743801</v>
      </c>
      <c r="BE208">
        <v>-78.502834834512399</v>
      </c>
      <c r="BF208">
        <v>-58.912938451228797</v>
      </c>
      <c r="BG208">
        <v>-57.772774862083999</v>
      </c>
      <c r="BH208">
        <v>-73.774807792676896</v>
      </c>
      <c r="BI208">
        <v>-59.329347816464498</v>
      </c>
      <c r="BJ208">
        <v>-57.566711588340901</v>
      </c>
      <c r="BK208">
        <v>-70.753786231728398</v>
      </c>
      <c r="BL208">
        <v>-59.801618120465598</v>
      </c>
      <c r="BM208">
        <v>-57.397834201800201</v>
      </c>
      <c r="BN208">
        <v>-68.542303316382899</v>
      </c>
      <c r="BO208">
        <v>-60.3361895773198</v>
      </c>
      <c r="BP208">
        <v>-57.264721541473698</v>
      </c>
      <c r="BQ208">
        <v>-66.808227098288995</v>
      </c>
      <c r="BR208">
        <v>-60.941255952545198</v>
      </c>
      <c r="BS208">
        <v>-57.166291877783898</v>
      </c>
      <c r="BT208">
        <v>-65.391479651438502</v>
      </c>
      <c r="BU208">
        <v>-61.6274051322752</v>
      </c>
      <c r="BV208">
        <v>-57.101766467991801</v>
      </c>
      <c r="BW208">
        <v>-64.202561156606507</v>
      </c>
      <c r="BX208">
        <v>-62.408591141808301</v>
      </c>
      <c r="BY208">
        <v>-57.070644339773899</v>
      </c>
      <c r="BZ208">
        <v>-63.186363466859703</v>
      </c>
      <c r="CA208">
        <v>-63.303665919506699</v>
      </c>
      <c r="CB208">
        <v>-57.072686520420298</v>
      </c>
      <c r="CC208">
        <v>-62.306567419131603</v>
      </c>
      <c r="CD208">
        <v>-64.338907030098298</v>
      </c>
    </row>
    <row r="209" spans="1:82" x14ac:dyDescent="0.2">
      <c r="A209">
        <v>1.6140000000000001</v>
      </c>
      <c r="B209" t="e" cm="1">
        <f t="array" ref="B209">-Inf</f>
        <v>#NAME?</v>
      </c>
      <c r="C209">
        <v>-58.295954719024301</v>
      </c>
      <c r="D209">
        <v>-58.192000534659698</v>
      </c>
      <c r="E209">
        <v>-90.610639899922504</v>
      </c>
      <c r="F209">
        <v>-58.405007765344102</v>
      </c>
      <c r="G209">
        <v>-58.0930245787196</v>
      </c>
      <c r="H209">
        <v>-84.591936477258002</v>
      </c>
      <c r="I209">
        <v>-58.519289368109497</v>
      </c>
      <c r="J209">
        <v>-57.998914648720103</v>
      </c>
      <c r="K209">
        <v>-81.073272481998998</v>
      </c>
      <c r="L209">
        <v>-58.638938982493599</v>
      </c>
      <c r="M209">
        <v>-57.909566405436202</v>
      </c>
      <c r="N209">
        <v>-78.5789241834932</v>
      </c>
      <c r="O209">
        <v>-58.764106602746701</v>
      </c>
      <c r="P209">
        <v>-57.824882860556897</v>
      </c>
      <c r="Q209">
        <v>-76.646416379034505</v>
      </c>
      <c r="R209">
        <v>-58.894953629506503</v>
      </c>
      <c r="S209">
        <v>-57.744773913964202</v>
      </c>
      <c r="T209">
        <v>-75.0697509323779</v>
      </c>
      <c r="U209">
        <v>-59.031653837900897</v>
      </c>
      <c r="V209">
        <v>-57.669155935549199</v>
      </c>
      <c r="W209">
        <v>-73.739042852355794</v>
      </c>
      <c r="X209">
        <v>-59.174394460252103</v>
      </c>
      <c r="Y209">
        <v>-57.597951387122301</v>
      </c>
      <c r="Z209">
        <v>-72.588701307554004</v>
      </c>
      <c r="AA209">
        <v>-59.323377399490496</v>
      </c>
      <c r="AB209">
        <v>-57.531088480519003</v>
      </c>
      <c r="AC209">
        <v>-71.576419604764993</v>
      </c>
      <c r="AD209">
        <v>-59.478820592128201</v>
      </c>
      <c r="AE209">
        <v>-57.468500868483801</v>
      </c>
      <c r="AF209">
        <v>-70.673311787140406</v>
      </c>
      <c r="AG209">
        <v>-59.640959542927902</v>
      </c>
      <c r="AH209">
        <v>-57.410127365328499</v>
      </c>
      <c r="AI209">
        <v>-69.858775449395196</v>
      </c>
      <c r="AJ209">
        <v>-59.810049057361802</v>
      </c>
      <c r="AK209">
        <v>-57.355911694726402</v>
      </c>
      <c r="AL209">
        <v>-69.117599323426305</v>
      </c>
      <c r="AM209">
        <v>-59.986365202733097</v>
      </c>
      <c r="AN209">
        <v>-57.305802262319297</v>
      </c>
      <c r="AO209">
        <v>-68.438232603196795</v>
      </c>
      <c r="AP209">
        <v>-60.170207534644803</v>
      </c>
      <c r="AQ209">
        <v>-57.259751951096298</v>
      </c>
      <c r="AR209">
        <v>-67.811697474958294</v>
      </c>
      <c r="AS209">
        <v>-60.361901632585798</v>
      </c>
      <c r="AT209">
        <v>-57.217717937750301</v>
      </c>
      <c r="AU209">
        <v>-67.230877738709196</v>
      </c>
      <c r="AV209">
        <v>-60.561801997103899</v>
      </c>
      <c r="AW209">
        <v>-57.179661528434899</v>
      </c>
      <c r="AX209">
        <v>-66.690037487385098</v>
      </c>
      <c r="AY209">
        <v>-60.7702953717612</v>
      </c>
      <c r="AZ209">
        <v>-57.145548012544701</v>
      </c>
      <c r="BA209">
        <v>-66.184485962509498</v>
      </c>
      <c r="BB209">
        <v>-60.987804566370301</v>
      </c>
      <c r="BC209">
        <v>-57.115346533310301</v>
      </c>
      <c r="BD209">
        <v>-65.710338351284094</v>
      </c>
      <c r="BE209">
        <v>-61.214792874620699</v>
      </c>
      <c r="BF209">
        <v>-57.089029974162102</v>
      </c>
      <c r="BG209">
        <v>-65.264341344681796</v>
      </c>
      <c r="BH209">
        <v>-61.451769200057001</v>
      </c>
      <c r="BI209">
        <v>-57.066574859956397</v>
      </c>
      <c r="BJ209">
        <v>-64.843743493500796</v>
      </c>
      <c r="BK209">
        <v>-61.699294030732702</v>
      </c>
      <c r="BL209">
        <v>-57.047961272287601</v>
      </c>
      <c r="BM209">
        <v>-64.446197229241804</v>
      </c>
      <c r="BN209">
        <v>-61.9579864364513</v>
      </c>
      <c r="BO209">
        <v>-57.033172778229599</v>
      </c>
      <c r="BP209">
        <v>-64.069683700086998</v>
      </c>
      <c r="BQ209">
        <v>-62.228532305582299</v>
      </c>
      <c r="BR209">
        <v>-57.022196371960597</v>
      </c>
      <c r="BS209">
        <v>-63.712454329849002</v>
      </c>
      <c r="BT209">
        <v>-62.511694094159999</v>
      </c>
      <c r="BU209">
        <v>-57.015022428826903</v>
      </c>
      <c r="BV209">
        <v>-63.372984825049997</v>
      </c>
      <c r="BW209">
        <v>-62.808322432697601</v>
      </c>
      <c r="BX209">
        <v>-57.011644671499603</v>
      </c>
      <c r="BY209">
        <v>-63.049938578280901</v>
      </c>
      <c r="BZ209">
        <v>-63.119370031867597</v>
      </c>
      <c r="CA209">
        <v>-57.012060147970303</v>
      </c>
      <c r="CB209">
        <v>-62.742137254756898</v>
      </c>
      <c r="CC209">
        <v>-63.445908455519401</v>
      </c>
      <c r="CD209">
        <v>-57.016269221223098</v>
      </c>
    </row>
    <row r="210" spans="1:82" x14ac:dyDescent="0.2">
      <c r="A210">
        <v>1.6160000000000001</v>
      </c>
      <c r="B210" t="e" cm="1">
        <f t="array" ref="B210">-Inf</f>
        <v>#NAME?</v>
      </c>
      <c r="C210">
        <v>-58.168959628424197</v>
      </c>
      <c r="D210">
        <v>-58.273522643877101</v>
      </c>
      <c r="E210">
        <v>-90.641437093946195</v>
      </c>
      <c r="F210">
        <v>-58.069313491470197</v>
      </c>
      <c r="G210">
        <v>-58.383122390531099</v>
      </c>
      <c r="H210">
        <v>-84.622695502667298</v>
      </c>
      <c r="I210">
        <v>-57.974472671863403</v>
      </c>
      <c r="J210">
        <v>-58.497887632447899</v>
      </c>
      <c r="K210">
        <v>-81.103967878379294</v>
      </c>
      <c r="L210">
        <v>-57.884333340957099</v>
      </c>
      <c r="M210">
        <v>-58.617956733126</v>
      </c>
      <c r="N210">
        <v>-78.609530468402795</v>
      </c>
      <c r="O210">
        <v>-57.798798897807004</v>
      </c>
      <c r="P210">
        <v>-58.743478420485502</v>
      </c>
      <c r="Q210">
        <v>-76.676908039155705</v>
      </c>
      <c r="R210">
        <v>-57.717779512920302</v>
      </c>
      <c r="S210">
        <v>-58.8746126387488</v>
      </c>
      <c r="T210">
        <v>-75.100102414632104</v>
      </c>
      <c r="U210">
        <v>-57.641191715585997</v>
      </c>
      <c r="V210">
        <v>-59.011531498785303</v>
      </c>
      <c r="W210">
        <v>-73.769228554963405</v>
      </c>
      <c r="X210">
        <v>-57.568958020436703</v>
      </c>
      <c r="Y210">
        <v>-59.154420340364602</v>
      </c>
      <c r="Z210">
        <v>-72.618695571039794</v>
      </c>
      <c r="AA210">
        <v>-57.501006589424797</v>
      </c>
      <c r="AB210">
        <v>-59.303478921989701</v>
      </c>
      <c r="AC210">
        <v>-71.606196702888994</v>
      </c>
      <c r="AD210">
        <v>-57.437270925863899</v>
      </c>
      <c r="AE210">
        <v>-59.4589227566373</v>
      </c>
      <c r="AF210">
        <v>-70.702845917745506</v>
      </c>
      <c r="AG210">
        <v>-57.377689597588699</v>
      </c>
      <c r="AH210">
        <v>-59.620984614912103</v>
      </c>
      <c r="AI210">
        <v>-69.888040725160906</v>
      </c>
      <c r="AJ210">
        <v>-57.3222059866414</v>
      </c>
      <c r="AK210">
        <v>-59.789916220951497</v>
      </c>
      <c r="AL210">
        <v>-69.146569762511604</v>
      </c>
      <c r="AM210">
        <v>-57.270768063201999</v>
      </c>
      <c r="AN210">
        <v>-59.9659901710329</v>
      </c>
      <c r="AO210">
        <v>-68.466882119768101</v>
      </c>
      <c r="AP210">
        <v>-57.223328181753303</v>
      </c>
      <c r="AQ210">
        <v>-60.1495021104462</v>
      </c>
      <c r="AR210">
        <v>-67.839999869585</v>
      </c>
      <c r="AS210">
        <v>-57.179842897708497</v>
      </c>
      <c r="AT210">
        <v>-60.340773211034303</v>
      </c>
      <c r="AU210">
        <v>-67.258806688610093</v>
      </c>
      <c r="AV210">
        <v>-57.140272802948303</v>
      </c>
      <c r="AW210">
        <v>-60.540153000179302</v>
      </c>
      <c r="AX210">
        <v>-66.717566536523094</v>
      </c>
      <c r="AY210">
        <v>-57.104582378897597</v>
      </c>
      <c r="AZ210">
        <v>-60.7480226023483</v>
      </c>
      <c r="BA210">
        <v>-66.211588511509802</v>
      </c>
      <c r="BB210">
        <v>-57.072739865945998</v>
      </c>
      <c r="BC210">
        <v>-60.964798467101602</v>
      </c>
      <c r="BD210">
        <v>-65.736987647167894</v>
      </c>
      <c r="BE210">
        <v>-57.044717148167102</v>
      </c>
      <c r="BF210">
        <v>-61.190936673428901</v>
      </c>
      <c r="BG210">
        <v>-65.290510470403504</v>
      </c>
      <c r="BH210">
        <v>-57.020489652428701</v>
      </c>
      <c r="BI210">
        <v>-61.426937920282299</v>
      </c>
      <c r="BJ210">
        <v>-64.869405357264</v>
      </c>
      <c r="BK210">
        <v>-57.000036261111703</v>
      </c>
      <c r="BL210">
        <v>-61.673353338456501</v>
      </c>
      <c r="BM210">
        <v>-64.471324553589199</v>
      </c>
      <c r="BN210">
        <v>-56.983339237771403</v>
      </c>
      <c r="BO210">
        <v>-61.930791291100803</v>
      </c>
      <c r="BP210">
        <v>-64.094249010740796</v>
      </c>
      <c r="BQ210">
        <v>-56.9703841651773</v>
      </c>
      <c r="BR210">
        <v>-62.199925371329599</v>
      </c>
      <c r="BS210">
        <v>-63.736429944286797</v>
      </c>
      <c r="BT210">
        <v>-56.961159895269702</v>
      </c>
      <c r="BU210">
        <v>-62.481503858595097</v>
      </c>
      <c r="BV210">
        <v>-63.3963428408019</v>
      </c>
      <c r="BW210">
        <v>-56.955658510660797</v>
      </c>
      <c r="BX210">
        <v>-62.7763609647576</v>
      </c>
      <c r="BY210">
        <v>-63.072650860923702</v>
      </c>
      <c r="BZ210">
        <v>-56.953875297397303</v>
      </c>
      <c r="CA210">
        <v>-63.085430291886503</v>
      </c>
      <c r="CB210">
        <v>-62.764175425591901</v>
      </c>
      <c r="CC210">
        <v>-56.955808728784902</v>
      </c>
      <c r="CD210">
        <v>-63.4097610447104</v>
      </c>
    </row>
    <row r="211" spans="1:82" x14ac:dyDescent="0.2">
      <c r="A211">
        <v>1.6180000000000001</v>
      </c>
      <c r="B211" t="e" cm="1">
        <f t="array" ref="B211">-Inf</f>
        <v>#NAME?</v>
      </c>
      <c r="C211">
        <v>-58.041701387885198</v>
      </c>
      <c r="D211">
        <v>-58.365299801790897</v>
      </c>
      <c r="E211">
        <v>-80.918849123880307</v>
      </c>
      <c r="F211">
        <v>-57.763000404354102</v>
      </c>
      <c r="G211">
        <v>-58.737278489311201</v>
      </c>
      <c r="H211">
        <v>-74.915478369654394</v>
      </c>
      <c r="I211">
        <v>-57.5263993638847</v>
      </c>
      <c r="J211">
        <v>-59.161977076412001</v>
      </c>
      <c r="K211">
        <v>-71.422398898880303</v>
      </c>
      <c r="L211">
        <v>-57.329660913581002</v>
      </c>
      <c r="M211">
        <v>-59.644829737265503</v>
      </c>
      <c r="N211">
        <v>-68.963932338926398</v>
      </c>
      <c r="O211">
        <v>-57.171015664244599</v>
      </c>
      <c r="P211">
        <v>-60.192700878719201</v>
      </c>
      <c r="Q211">
        <v>-67.0776674772912</v>
      </c>
      <c r="R211">
        <v>-57.0490943097304</v>
      </c>
      <c r="S211">
        <v>-60.814369770002301</v>
      </c>
      <c r="T211">
        <v>-65.557689299000501</v>
      </c>
      <c r="U211">
        <v>-56.962878128827597</v>
      </c>
      <c r="V211">
        <v>-61.521249512026401</v>
      </c>
      <c r="W211">
        <v>-64.294215721121404</v>
      </c>
      <c r="X211">
        <v>-56.911663875496302</v>
      </c>
      <c r="Y211">
        <v>-62.328489318505703</v>
      </c>
      <c r="Z211">
        <v>-63.221779431809097</v>
      </c>
      <c r="AA211">
        <v>-56.895040394938398</v>
      </c>
      <c r="AB211">
        <v>-63.256733177619402</v>
      </c>
      <c r="AC211">
        <v>-62.298218876268002</v>
      </c>
      <c r="AD211">
        <v>-56.9128752747257</v>
      </c>
      <c r="AE211">
        <v>-64.335066270372295</v>
      </c>
      <c r="AF211">
        <v>-61.494816063926201</v>
      </c>
      <c r="AG211">
        <v>-56.9653105964546</v>
      </c>
      <c r="AH211">
        <v>-65.606262254048801</v>
      </c>
      <c r="AI211">
        <v>-60.791160816817801</v>
      </c>
      <c r="AJ211">
        <v>-57.0527674952857</v>
      </c>
      <c r="AK211">
        <v>-67.136891288649096</v>
      </c>
      <c r="AL211">
        <v>-60.172260040228899</v>
      </c>
      <c r="AM211">
        <v>-57.175959841537399</v>
      </c>
      <c r="AN211">
        <v>-69.038945260060302</v>
      </c>
      <c r="AO211">
        <v>-59.626809018132199</v>
      </c>
      <c r="AP211">
        <v>-57.335918002986404</v>
      </c>
      <c r="AQ211">
        <v>-71.523511870097494</v>
      </c>
      <c r="AR211">
        <v>-59.146106240378003</v>
      </c>
      <c r="AS211">
        <v>-57.534024408449298</v>
      </c>
      <c r="AT211">
        <v>-75.068611438183396</v>
      </c>
      <c r="AU211">
        <v>-58.7233446971467</v>
      </c>
      <c r="AV211">
        <v>-57.772063614825697</v>
      </c>
      <c r="AW211">
        <v>-81.229096873886306</v>
      </c>
      <c r="AX211">
        <v>-58.3531336674939</v>
      </c>
      <c r="AY211">
        <v>-58.052290927521597</v>
      </c>
      <c r="AZ211">
        <v>-109.99900111728</v>
      </c>
      <c r="BA211">
        <v>-58.031167194182501</v>
      </c>
      <c r="BB211">
        <v>-58.3775255634595</v>
      </c>
      <c r="BC211">
        <v>-80.619342940318305</v>
      </c>
      <c r="BD211">
        <v>-57.753989099640002</v>
      </c>
      <c r="BE211">
        <v>-58.751277241124498</v>
      </c>
      <c r="BF211">
        <v>-74.765040118886802</v>
      </c>
      <c r="BG211">
        <v>-57.518823472923501</v>
      </c>
      <c r="BH211">
        <v>-59.177919545537399</v>
      </c>
      <c r="BI211">
        <v>-71.322491474874894</v>
      </c>
      <c r="BJ211">
        <v>-57.3234508007626</v>
      </c>
      <c r="BK211">
        <v>-59.6629305133727</v>
      </c>
      <c r="BL211">
        <v>-68.889603840704595</v>
      </c>
      <c r="BM211">
        <v>-57.166116778471597</v>
      </c>
      <c r="BN211">
        <v>-60.213232538267</v>
      </c>
      <c r="BO211">
        <v>-67.018886960109</v>
      </c>
      <c r="BP211">
        <v>-57.045465161885197</v>
      </c>
      <c r="BQ211">
        <v>-60.837683521378999</v>
      </c>
      <c r="BR211">
        <v>-65.509428729500698</v>
      </c>
      <c r="BS211">
        <v>-56.960488833291997</v>
      </c>
      <c r="BT211">
        <v>-61.547806282600703</v>
      </c>
      <c r="BU211">
        <v>-64.253598701293399</v>
      </c>
      <c r="BV211">
        <v>-56.910495142239498</v>
      </c>
      <c r="BW211">
        <v>-62.358908274553698</v>
      </c>
      <c r="BX211">
        <v>-63.187008116183797</v>
      </c>
      <c r="BY211">
        <v>-56.895082897910299</v>
      </c>
      <c r="BZ211">
        <v>-63.291870827825697</v>
      </c>
      <c r="CA211">
        <v>-62.268095916285702</v>
      </c>
      <c r="CB211">
        <v>-56.914129351830297</v>
      </c>
      <c r="CC211">
        <v>-64.376152556060703</v>
      </c>
      <c r="CD211">
        <v>-61.468505189969299</v>
      </c>
    </row>
    <row r="212" spans="1:82" x14ac:dyDescent="0.2">
      <c r="A212">
        <v>1.62</v>
      </c>
      <c r="B212" t="e" cm="1">
        <f t="array" ref="B212">-Inf</f>
        <v>#NAME?</v>
      </c>
      <c r="C212">
        <v>-57.914316419009303</v>
      </c>
      <c r="D212">
        <v>-58.468037002002099</v>
      </c>
      <c r="E212">
        <v>-76.352027445896198</v>
      </c>
      <c r="F212">
        <v>-57.485960037792601</v>
      </c>
      <c r="G212">
        <v>-59.164309874142297</v>
      </c>
      <c r="H212">
        <v>-70.380237107163694</v>
      </c>
      <c r="I212">
        <v>-57.171115788109901</v>
      </c>
      <c r="J212">
        <v>-60.028163964971398</v>
      </c>
      <c r="K212">
        <v>-66.940006554042597</v>
      </c>
      <c r="L212">
        <v>-56.961797329138001</v>
      </c>
      <c r="M212">
        <v>-61.096917306529697</v>
      </c>
      <c r="N212">
        <v>-64.555985098585296</v>
      </c>
      <c r="O212">
        <v>-56.853010369263103</v>
      </c>
      <c r="P212">
        <v>-62.428612831360397</v>
      </c>
      <c r="Q212">
        <v>-62.766231254247302</v>
      </c>
      <c r="R212">
        <v>-56.842253872859601</v>
      </c>
      <c r="S212">
        <v>-64.119580622266</v>
      </c>
      <c r="T212">
        <v>-61.3654534027335</v>
      </c>
      <c r="U212">
        <v>-56.929283970793001</v>
      </c>
      <c r="V212">
        <v>-66.346212342469599</v>
      </c>
      <c r="W212">
        <v>-60.244662490882902</v>
      </c>
      <c r="X212">
        <v>-57.116091427987399</v>
      </c>
      <c r="Y212">
        <v>-69.486702589427196</v>
      </c>
      <c r="Z212">
        <v>-59.339375044815803</v>
      </c>
      <c r="AA212">
        <v>-57.407088116098699</v>
      </c>
      <c r="AB212">
        <v>-74.6287099480423</v>
      </c>
      <c r="AC212">
        <v>-58.6086317754324</v>
      </c>
      <c r="AD212">
        <v>-57.809540892456504</v>
      </c>
      <c r="AE212">
        <v>-89.465504075169406</v>
      </c>
      <c r="AF212">
        <v>-58.025171160698797</v>
      </c>
      <c r="AG212">
        <v>-58.334348445944897</v>
      </c>
      <c r="AH212">
        <v>-78.510146755971704</v>
      </c>
      <c r="AI212">
        <v>-57.570340005975297</v>
      </c>
      <c r="AJ212">
        <v>-58.997352401470003</v>
      </c>
      <c r="AK212">
        <v>-71.381661843660098</v>
      </c>
      <c r="AL212">
        <v>-57.231262902700998</v>
      </c>
      <c r="AM212">
        <v>-59.821558429678497</v>
      </c>
      <c r="AN212">
        <v>-67.582495427280193</v>
      </c>
      <c r="AO212">
        <v>-56.999192326569201</v>
      </c>
      <c r="AP212">
        <v>-60.841036496602797</v>
      </c>
      <c r="AQ212">
        <v>-65.020480399676003</v>
      </c>
      <c r="AR212">
        <v>-56.868527709677402</v>
      </c>
      <c r="AS212">
        <v>-62.1081954655941</v>
      </c>
      <c r="AT212">
        <v>-63.122442775606999</v>
      </c>
      <c r="AU212">
        <v>-56.836246440298602</v>
      </c>
      <c r="AV212">
        <v>-63.708577498411202</v>
      </c>
      <c r="AW212">
        <v>-61.647452620720102</v>
      </c>
      <c r="AX212">
        <v>-56.901615831557201</v>
      </c>
      <c r="AY212">
        <v>-65.794874819507399</v>
      </c>
      <c r="AZ212">
        <v>-60.471559981320603</v>
      </c>
      <c r="BA212">
        <v>-57.066125308569703</v>
      </c>
      <c r="BB212">
        <v>-68.680893490045307</v>
      </c>
      <c r="BC212">
        <v>-59.522881575465</v>
      </c>
      <c r="BD212">
        <v>-57.333625081626003</v>
      </c>
      <c r="BE212">
        <v>-73.195369856582303</v>
      </c>
      <c r="BF212">
        <v>-58.756360093833102</v>
      </c>
      <c r="BG212">
        <v>-57.710699622711303</v>
      </c>
      <c r="BH212">
        <v>-83.447274649474807</v>
      </c>
      <c r="BI212">
        <v>-58.142262344812899</v>
      </c>
      <c r="BJ212">
        <v>-58.2073566717525</v>
      </c>
      <c r="BK212">
        <v>-81.394903688669203</v>
      </c>
      <c r="BL212">
        <v>-57.660336118951598</v>
      </c>
      <c r="BM212">
        <v>-58.838196717242496</v>
      </c>
      <c r="BN212">
        <v>-72.519177109974706</v>
      </c>
      <c r="BO212">
        <v>-57.296604233686402</v>
      </c>
      <c r="BP212">
        <v>-59.6243860185118</v>
      </c>
      <c r="BQ212">
        <v>-68.281468213432106</v>
      </c>
      <c r="BR212">
        <v>-57.041511189973001</v>
      </c>
      <c r="BS212">
        <v>-60.597086382746298</v>
      </c>
      <c r="BT212">
        <v>-65.516243217637495</v>
      </c>
      <c r="BU212">
        <v>-56.888822939709797</v>
      </c>
      <c r="BV212">
        <v>-61.8037546423027</v>
      </c>
      <c r="BW212">
        <v>-63.4988385501713</v>
      </c>
      <c r="BX212">
        <v>-56.834981505127303</v>
      </c>
      <c r="BY212">
        <v>-63.320679010892</v>
      </c>
      <c r="BZ212">
        <v>-61.943818911388497</v>
      </c>
      <c r="CA212">
        <v>-56.878762132979702</v>
      </c>
      <c r="CB212">
        <v>-65.280921286035905</v>
      </c>
      <c r="CC212">
        <v>-60.709414525584897</v>
      </c>
      <c r="CD212">
        <v>-57.021159551005098</v>
      </c>
    </row>
    <row r="213" spans="1:82" x14ac:dyDescent="0.2">
      <c r="A213">
        <v>1.6220000000000001</v>
      </c>
      <c r="B213" t="e" cm="1">
        <f t="array" ref="B213">-Inf</f>
        <v>#NAME?</v>
      </c>
      <c r="C213">
        <v>-57.786933362362397</v>
      </c>
      <c r="D213">
        <v>-58.5824905058223</v>
      </c>
      <c r="E213">
        <v>-73.3126081000742</v>
      </c>
      <c r="F213">
        <v>-57.238209117007898</v>
      </c>
      <c r="G213">
        <v>-59.675360838602103</v>
      </c>
      <c r="H213">
        <v>-67.389444398321999</v>
      </c>
      <c r="I213">
        <v>-56.906651081735603</v>
      </c>
      <c r="J213">
        <v>-61.152523276554803</v>
      </c>
      <c r="K213">
        <v>-64.030996733961103</v>
      </c>
      <c r="L213">
        <v>-56.776110772733801</v>
      </c>
      <c r="M213">
        <v>-63.174637904188401</v>
      </c>
      <c r="N213">
        <v>-61.763061931690302</v>
      </c>
      <c r="O213">
        <v>-56.840568575899503</v>
      </c>
      <c r="P213">
        <v>-66.081776503630607</v>
      </c>
      <c r="Q213">
        <v>-60.1253888951275</v>
      </c>
      <c r="R213">
        <v>-57.1029737051391</v>
      </c>
      <c r="S213">
        <v>-70.810620273383194</v>
      </c>
      <c r="T213">
        <v>-58.915014044258101</v>
      </c>
      <c r="U213">
        <v>-57.575805568731099</v>
      </c>
      <c r="V213">
        <v>-82.711647632767196</v>
      </c>
      <c r="W213">
        <v>-58.026053708777297</v>
      </c>
      <c r="X213">
        <v>-58.283597914390903</v>
      </c>
      <c r="Y213">
        <v>-76.874167753066402</v>
      </c>
      <c r="Z213">
        <v>-57.398109859582497</v>
      </c>
      <c r="AA213">
        <v>-59.268610776655599</v>
      </c>
      <c r="AB213">
        <v>-68.955962894014803</v>
      </c>
      <c r="AC213">
        <v>-56.995583565034899</v>
      </c>
      <c r="AD213">
        <v>-60.602857354448801</v>
      </c>
      <c r="AE213">
        <v>-65.005852816140305</v>
      </c>
      <c r="AF213">
        <v>-56.798283280502602</v>
      </c>
      <c r="AG213">
        <v>-62.415450900674799</v>
      </c>
      <c r="AH213">
        <v>-62.4436988106646</v>
      </c>
      <c r="AI213">
        <v>-56.796990545364899</v>
      </c>
      <c r="AJ213">
        <v>-64.964913091785903</v>
      </c>
      <c r="AK213">
        <v>-60.6234332068843</v>
      </c>
      <c r="AL213">
        <v>-56.991646361072199</v>
      </c>
      <c r="AM213">
        <v>-68.888222264381298</v>
      </c>
      <c r="AN213">
        <v>-59.283850274954197</v>
      </c>
      <c r="AO213">
        <v>-57.391340006039897</v>
      </c>
      <c r="AP213">
        <v>-76.702126898391995</v>
      </c>
      <c r="AQ213">
        <v>-58.294753784677603</v>
      </c>
      <c r="AR213">
        <v>-58.016095506378399</v>
      </c>
      <c r="AS213">
        <v>-83.060096122951094</v>
      </c>
      <c r="AT213">
        <v>-57.583602362881997</v>
      </c>
      <c r="AU213">
        <v>-58.901260626253602</v>
      </c>
      <c r="AV213">
        <v>-70.896209298263102</v>
      </c>
      <c r="AW213">
        <v>-57.107839394243598</v>
      </c>
      <c r="AX213">
        <v>-60.106805027371998</v>
      </c>
      <c r="AY213">
        <v>-66.129283265759497</v>
      </c>
      <c r="AZ213">
        <v>-56.842741930928497</v>
      </c>
      <c r="BA213">
        <v>-61.737777649180103</v>
      </c>
      <c r="BB213">
        <v>-63.2063838815316</v>
      </c>
      <c r="BC213">
        <v>-56.775692016194597</v>
      </c>
      <c r="BD213">
        <v>-63.995218182374003</v>
      </c>
      <c r="BE213">
        <v>-61.175346516125401</v>
      </c>
      <c r="BF213">
        <v>-56.903621199765396</v>
      </c>
      <c r="BG213">
        <v>-67.333643805966503</v>
      </c>
      <c r="BH213">
        <v>-59.692225230995199</v>
      </c>
      <c r="BI213">
        <v>-57.232426283604802</v>
      </c>
      <c r="BJ213">
        <v>-73.198779594977395</v>
      </c>
      <c r="BK213">
        <v>-58.5949249271223</v>
      </c>
      <c r="BL213">
        <v>-57.778104965168403</v>
      </c>
      <c r="BM213">
        <v>-110.80816084976099</v>
      </c>
      <c r="BN213">
        <v>-57.795805079974699</v>
      </c>
      <c r="BO213">
        <v>-58.570108113893099</v>
      </c>
      <c r="BP213">
        <v>-73.427982919175193</v>
      </c>
      <c r="BQ213">
        <v>-57.244030129018903</v>
      </c>
      <c r="BR213">
        <v>-59.658563363134498</v>
      </c>
      <c r="BS213">
        <v>-67.445640314098299</v>
      </c>
      <c r="BT213">
        <v>-56.9097163360804</v>
      </c>
      <c r="BU213">
        <v>-61.129794064053499</v>
      </c>
      <c r="BV213">
        <v>-64.066957718152096</v>
      </c>
      <c r="BW213">
        <v>-56.776563854242298</v>
      </c>
      <c r="BX213">
        <v>-63.143041710960098</v>
      </c>
      <c r="BY213">
        <v>-61.788454434098398</v>
      </c>
      <c r="BZ213">
        <v>-56.838430059090001</v>
      </c>
      <c r="CA213">
        <v>-66.034562280106201</v>
      </c>
      <c r="CB213">
        <v>-60.144046985962298</v>
      </c>
      <c r="CC213">
        <v>-57.098145024111503</v>
      </c>
      <c r="CD213">
        <v>-70.7259003729733</v>
      </c>
    </row>
    <row r="214" spans="1:82" x14ac:dyDescent="0.2">
      <c r="A214">
        <v>1.6240000000000001</v>
      </c>
      <c r="B214" t="e" cm="1">
        <f t="array" ref="B214">-Inf</f>
        <v>#NAME?</v>
      </c>
      <c r="C214">
        <v>-57.659673356607698</v>
      </c>
      <c r="D214">
        <v>-58.709476361442199</v>
      </c>
      <c r="E214">
        <v>-71.021869581552295</v>
      </c>
      <c r="F214">
        <v>-57.019890178494997</v>
      </c>
      <c r="G214">
        <v>-60.284871094536001</v>
      </c>
      <c r="H214">
        <v>-65.165261732658493</v>
      </c>
      <c r="I214">
        <v>-56.732805815469099</v>
      </c>
      <c r="J214">
        <v>-62.626072176068497</v>
      </c>
      <c r="K214">
        <v>-61.919567813045099</v>
      </c>
      <c r="L214">
        <v>-56.775425639291498</v>
      </c>
      <c r="M214">
        <v>-66.324740495226393</v>
      </c>
      <c r="N214">
        <v>-59.813502607531497</v>
      </c>
      <c r="O214">
        <v>-57.151064287739402</v>
      </c>
      <c r="P214">
        <v>-73.620276169086694</v>
      </c>
      <c r="Q214">
        <v>-58.391288789347399</v>
      </c>
      <c r="R214">
        <v>-57.8904467693161</v>
      </c>
      <c r="S214">
        <v>-82.649780242072794</v>
      </c>
      <c r="T214">
        <v>-57.456473499697402</v>
      </c>
      <c r="U214">
        <v>-59.062792614260601</v>
      </c>
      <c r="V214">
        <v>-69.042043131401002</v>
      </c>
      <c r="W214">
        <v>-56.912507466567199</v>
      </c>
      <c r="X214">
        <v>-60.806773867881503</v>
      </c>
      <c r="Y214">
        <v>-64.162193814016206</v>
      </c>
      <c r="Z214">
        <v>-56.712453592880898</v>
      </c>
      <c r="AA214">
        <v>-63.419395014361903</v>
      </c>
      <c r="AB214">
        <v>-61.286791877468801</v>
      </c>
      <c r="AC214">
        <v>-56.840532949454499</v>
      </c>
      <c r="AD214">
        <v>-67.689062360572706</v>
      </c>
      <c r="AE214">
        <v>-59.387457170441103</v>
      </c>
      <c r="AF214">
        <v>-57.306760381672099</v>
      </c>
      <c r="AG214">
        <v>-77.378920568550299</v>
      </c>
      <c r="AH214">
        <v>-58.105743533198897</v>
      </c>
      <c r="AI214">
        <v>-58.150301077754598</v>
      </c>
      <c r="AJ214">
        <v>-76.6402570617104</v>
      </c>
      <c r="AK214">
        <v>-57.279584878637998</v>
      </c>
      <c r="AL214">
        <v>-59.454221417290398</v>
      </c>
      <c r="AM214">
        <v>-67.449188168385206</v>
      </c>
      <c r="AN214">
        <v>-56.828334327049298</v>
      </c>
      <c r="AO214">
        <v>-61.385684942161603</v>
      </c>
      <c r="AP214">
        <v>-63.283048360039203</v>
      </c>
      <c r="AQ214">
        <v>-56.714264730673698</v>
      </c>
      <c r="AR214">
        <v>-64.317041138131302</v>
      </c>
      <c r="AS214">
        <v>-60.717711167180099</v>
      </c>
      <c r="AT214">
        <v>-56.928467853762903</v>
      </c>
      <c r="AU214">
        <v>-69.335070472887296</v>
      </c>
      <c r="AV214">
        <v>-59.002489662670499</v>
      </c>
      <c r="AW214">
        <v>-57.487874841386699</v>
      </c>
      <c r="AX214">
        <v>-84.199790312002605</v>
      </c>
      <c r="AY214">
        <v>-57.850759761778797</v>
      </c>
      <c r="AZ214">
        <v>-58.441032599085602</v>
      </c>
      <c r="BA214">
        <v>-73.136905676092695</v>
      </c>
      <c r="BB214">
        <v>-57.127955836528599</v>
      </c>
      <c r="BC214">
        <v>-59.887366051657203</v>
      </c>
      <c r="BD214">
        <v>-66.1226484140076</v>
      </c>
      <c r="BE214">
        <v>-56.766924668685</v>
      </c>
      <c r="BF214">
        <v>-62.029763800395301</v>
      </c>
      <c r="BG214">
        <v>-62.5049830078746</v>
      </c>
      <c r="BH214">
        <v>-56.738248485368402</v>
      </c>
      <c r="BI214">
        <v>-65.343141308491496</v>
      </c>
      <c r="BJ214">
        <v>-60.2044778410541</v>
      </c>
      <c r="BK214">
        <v>-57.039697897622403</v>
      </c>
      <c r="BL214">
        <v>-71.395715551787404</v>
      </c>
      <c r="BM214">
        <v>-58.655108020530697</v>
      </c>
      <c r="BN214">
        <v>-57.695491759403602</v>
      </c>
      <c r="BO214">
        <v>-98.373594383695803</v>
      </c>
      <c r="BP214">
        <v>-57.624591908231999</v>
      </c>
      <c r="BQ214">
        <v>-58.764783184395398</v>
      </c>
      <c r="BR214">
        <v>-70.664020727290406</v>
      </c>
      <c r="BS214">
        <v>-57.000718463278801</v>
      </c>
      <c r="BT214">
        <v>-60.3666132354236</v>
      </c>
      <c r="BU214">
        <v>-64.991532507533805</v>
      </c>
      <c r="BV214">
        <v>-56.727958465377903</v>
      </c>
      <c r="BW214">
        <v>-62.749474047468901</v>
      </c>
      <c r="BX214">
        <v>-61.811337270196297</v>
      </c>
      <c r="BY214">
        <v>-56.7845278008866</v>
      </c>
      <c r="BZ214">
        <v>-66.532253389514594</v>
      </c>
      <c r="CA214">
        <v>-59.740849302754</v>
      </c>
      <c r="CB214">
        <v>-57.174828246480303</v>
      </c>
      <c r="CC214">
        <v>-74.132767932274902</v>
      </c>
      <c r="CD214">
        <v>-58.342417158460897</v>
      </c>
    </row>
    <row r="215" spans="1:82" x14ac:dyDescent="0.2">
      <c r="A215">
        <v>1.6259999999999999</v>
      </c>
      <c r="B215" t="e" cm="1">
        <f t="array" ref="B215">-Inf</f>
        <v>#NAME?</v>
      </c>
      <c r="C215">
        <v>-57.532650323251097</v>
      </c>
      <c r="D215">
        <v>-58.849880468242098</v>
      </c>
      <c r="E215">
        <v>-69.179065588607699</v>
      </c>
      <c r="F215">
        <v>-56.831274762154798</v>
      </c>
      <c r="G215">
        <v>-61.012095979493999</v>
      </c>
      <c r="H215">
        <v>-63.407883820301599</v>
      </c>
      <c r="I215">
        <v>-56.651093837391898</v>
      </c>
      <c r="J215">
        <v>-64.611636822923202</v>
      </c>
      <c r="K215">
        <v>-60.308331638571303</v>
      </c>
      <c r="L215">
        <v>-56.970305546063301</v>
      </c>
      <c r="M215">
        <v>-71.944190066157006</v>
      </c>
      <c r="N215">
        <v>-58.415359933483899</v>
      </c>
      <c r="O215">
        <v>-57.828203466058397</v>
      </c>
      <c r="P215">
        <v>-80.286792387737506</v>
      </c>
      <c r="Q215">
        <v>-57.283287860441099</v>
      </c>
      <c r="R215">
        <v>-59.347017329124903</v>
      </c>
      <c r="S215">
        <v>-67.114488647446905</v>
      </c>
      <c r="T215">
        <v>-56.731530568648203</v>
      </c>
      <c r="U215">
        <v>-61.819118284497399</v>
      </c>
      <c r="V215">
        <v>-62.384190787531303</v>
      </c>
      <c r="W215">
        <v>-56.688780378092403</v>
      </c>
      <c r="X215">
        <v>-66.053755805433994</v>
      </c>
      <c r="Y215">
        <v>-59.6922996338686</v>
      </c>
      <c r="Z215">
        <v>-57.149903939585897</v>
      </c>
      <c r="AA215">
        <v>-76.084908143979504</v>
      </c>
      <c r="AB215">
        <v>-58.037474563884302</v>
      </c>
      <c r="AC215">
        <v>-58.173209438783402</v>
      </c>
      <c r="AD215">
        <v>-74.285015305418895</v>
      </c>
      <c r="AE215">
        <v>-57.077532132217101</v>
      </c>
      <c r="AF215">
        <v>-59.914395345393501</v>
      </c>
      <c r="AG215">
        <v>-65.478716823201793</v>
      </c>
      <c r="AH215">
        <v>-56.670178980668098</v>
      </c>
      <c r="AI215">
        <v>-62.750636641800497</v>
      </c>
      <c r="AJ215">
        <v>-61.502435452716099</v>
      </c>
      <c r="AK215">
        <v>-56.764482632838998</v>
      </c>
      <c r="AL215">
        <v>-67.829943340119797</v>
      </c>
      <c r="AM215">
        <v>-59.152346773937303</v>
      </c>
      <c r="AN215">
        <v>-57.3717869254614</v>
      </c>
      <c r="AO215">
        <v>-84.3781354181355</v>
      </c>
      <c r="AP215">
        <v>-57.7114906351242</v>
      </c>
      <c r="AQ215">
        <v>-58.571769691045503</v>
      </c>
      <c r="AR215">
        <v>-70.794597854686501</v>
      </c>
      <c r="AS215">
        <v>-56.913360519601</v>
      </c>
      <c r="AT215">
        <v>-60.561862809671702</v>
      </c>
      <c r="AU215">
        <v>-64.134878986140194</v>
      </c>
      <c r="AV215">
        <v>-56.646680274139499</v>
      </c>
      <c r="AW215">
        <v>-63.836700598635602</v>
      </c>
      <c r="AX215">
        <v>-60.736362564436497</v>
      </c>
      <c r="AY215">
        <v>-56.878870556820402</v>
      </c>
      <c r="AZ215">
        <v>-70.114014999514794</v>
      </c>
      <c r="BA215">
        <v>-58.679544130854403</v>
      </c>
      <c r="BB215">
        <v>-57.638176668761098</v>
      </c>
      <c r="BC215">
        <v>-88.779537445607403</v>
      </c>
      <c r="BD215">
        <v>-57.4336445933601</v>
      </c>
      <c r="BE215">
        <v>-59.0290490158173</v>
      </c>
      <c r="BF215">
        <v>-68.339870587181096</v>
      </c>
      <c r="BG215">
        <v>-56.789226843265503</v>
      </c>
      <c r="BH215">
        <v>-61.302365012519701</v>
      </c>
      <c r="BI215">
        <v>-63.004318128412102</v>
      </c>
      <c r="BJ215">
        <v>-56.660829745342902</v>
      </c>
      <c r="BK215">
        <v>-65.121726344818299</v>
      </c>
      <c r="BL215">
        <v>-60.067160018029099</v>
      </c>
      <c r="BM215">
        <v>-57.032978985496698</v>
      </c>
      <c r="BN215">
        <v>-73.275676535749795</v>
      </c>
      <c r="BO215">
        <v>-58.266941087282099</v>
      </c>
      <c r="BP215">
        <v>-57.951896296586</v>
      </c>
      <c r="BQ215">
        <v>-77.520541360940797</v>
      </c>
      <c r="BR215">
        <v>-57.200945428269499</v>
      </c>
      <c r="BS215">
        <v>-59.551591866973403</v>
      </c>
      <c r="BT215">
        <v>-66.458434934127297</v>
      </c>
      <c r="BU215">
        <v>-56.704000375189899</v>
      </c>
      <c r="BV215">
        <v>-62.153308046089997</v>
      </c>
      <c r="BW215">
        <v>-62.037687364650701</v>
      </c>
      <c r="BX215">
        <v>-56.712750520952099</v>
      </c>
      <c r="BY215">
        <v>-66.675288901792101</v>
      </c>
      <c r="BZ215">
        <v>-59.480927966643002</v>
      </c>
      <c r="CA215">
        <v>-57.228246102662297</v>
      </c>
      <c r="CB215">
        <v>-78.364863348228695</v>
      </c>
      <c r="CC215">
        <v>-57.909064410608899</v>
      </c>
      <c r="CD215">
        <v>-58.316501679182998</v>
      </c>
    </row>
    <row r="216" spans="1:82" x14ac:dyDescent="0.2">
      <c r="A216">
        <v>1.6279999999999999</v>
      </c>
      <c r="B216" t="e" cm="1">
        <f t="array" ref="B216">-Inf</f>
        <v>#NAME?</v>
      </c>
      <c r="C216">
        <v>-57.405971246577501</v>
      </c>
      <c r="D216">
        <v>-59.004670543020602</v>
      </c>
      <c r="E216">
        <v>-67.636034371707893</v>
      </c>
      <c r="F216">
        <v>-56.672769363903299</v>
      </c>
      <c r="G216">
        <v>-61.883608191372502</v>
      </c>
      <c r="H216">
        <v>-61.970161355923999</v>
      </c>
      <c r="I216">
        <v>-56.6648264796018</v>
      </c>
      <c r="J216">
        <v>-67.447724224503702</v>
      </c>
      <c r="K216">
        <v>-59.053036748849799</v>
      </c>
      <c r="L216">
        <v>-57.380760577750202</v>
      </c>
      <c r="M216">
        <v>-100.45768175669799</v>
      </c>
      <c r="N216">
        <v>-57.431612099164198</v>
      </c>
      <c r="O216">
        <v>-58.956925962554699</v>
      </c>
      <c r="P216">
        <v>-67.828881458401796</v>
      </c>
      <c r="Q216">
        <v>-56.681075604050399</v>
      </c>
      <c r="R216">
        <v>-61.7982612762099</v>
      </c>
      <c r="S216">
        <v>-62.057945052809202</v>
      </c>
      <c r="T216">
        <v>-56.657246287191903</v>
      </c>
      <c r="U216">
        <v>-67.263758450826202</v>
      </c>
      <c r="V216">
        <v>-59.102031541861102</v>
      </c>
      <c r="W216">
        <v>-57.355977602650697</v>
      </c>
      <c r="X216">
        <v>-94.4372597215865</v>
      </c>
      <c r="Y216">
        <v>-57.457685682901399</v>
      </c>
      <c r="Z216">
        <v>-58.9097962107409</v>
      </c>
      <c r="AA216">
        <v>-68.026471542059696</v>
      </c>
      <c r="AB216">
        <v>-56.689745895670903</v>
      </c>
      <c r="AC216">
        <v>-61.714097135207197</v>
      </c>
      <c r="AD216">
        <v>-62.146984409601998</v>
      </c>
      <c r="AE216">
        <v>-56.650028154168801</v>
      </c>
      <c r="AF216">
        <v>-67.083956824374994</v>
      </c>
      <c r="AG216">
        <v>-59.151662053853101</v>
      </c>
      <c r="AH216">
        <v>-57.331619887539702</v>
      </c>
      <c r="AI216">
        <v>-90.915731007324396</v>
      </c>
      <c r="AJ216">
        <v>-57.484194603641498</v>
      </c>
      <c r="AK216">
        <v>-58.863274651282602</v>
      </c>
      <c r="AL216">
        <v>-68.229025461158201</v>
      </c>
      <c r="AM216">
        <v>-56.6987809663013</v>
      </c>
      <c r="AN216">
        <v>-61.631093065941997</v>
      </c>
      <c r="AO216">
        <v>-62.237305437559698</v>
      </c>
      <c r="AP216">
        <v>-56.6431714792637</v>
      </c>
      <c r="AQ216">
        <v>-66.9081504270453</v>
      </c>
      <c r="AR216">
        <v>-59.201935591665602</v>
      </c>
      <c r="AS216">
        <v>-57.3076850539343</v>
      </c>
      <c r="AT216">
        <v>-88.417371335550698</v>
      </c>
      <c r="AU216">
        <v>-57.511141526833498</v>
      </c>
      <c r="AV216">
        <v>-58.817354803777903</v>
      </c>
      <c r="AW216">
        <v>-68.436780282531899</v>
      </c>
      <c r="AX216">
        <v>-56.708181575634597</v>
      </c>
      <c r="AY216">
        <v>-61.549227105762199</v>
      </c>
      <c r="AZ216">
        <v>-62.328935072971497</v>
      </c>
      <c r="BA216">
        <v>-56.636675692242299</v>
      </c>
      <c r="BB216">
        <v>-66.736180723052101</v>
      </c>
      <c r="BC216">
        <v>-59.252859642437897</v>
      </c>
      <c r="BD216">
        <v>-57.284170777604402</v>
      </c>
      <c r="BE216">
        <v>-86.479704736123594</v>
      </c>
      <c r="BF216">
        <v>-57.538529178694702</v>
      </c>
      <c r="BG216">
        <v>-58.772030339363504</v>
      </c>
      <c r="BH216">
        <v>-68.649990930369697</v>
      </c>
      <c r="BI216">
        <v>-56.717948515778602</v>
      </c>
      <c r="BJ216">
        <v>-61.468478000505598</v>
      </c>
      <c r="BK216">
        <v>-62.4219012209632</v>
      </c>
      <c r="BL216">
        <v>-56.6305402537131</v>
      </c>
      <c r="BM216">
        <v>-66.567898725934398</v>
      </c>
      <c r="BN216">
        <v>-59.304441879073302</v>
      </c>
      <c r="BO216">
        <v>-57.261074787599199</v>
      </c>
      <c r="BP216">
        <v>-84.896732084991896</v>
      </c>
      <c r="BQ216">
        <v>-57.566360347419199</v>
      </c>
      <c r="BR216">
        <v>-58.727295076518999</v>
      </c>
      <c r="BS216">
        <v>-68.868932024910706</v>
      </c>
      <c r="BT216">
        <v>-56.728082611527</v>
      </c>
      <c r="BU216">
        <v>-61.388825174862198</v>
      </c>
      <c r="BV216">
        <v>-62.516232801936603</v>
      </c>
      <c r="BW216">
        <v>-56.624764654947299</v>
      </c>
      <c r="BX216">
        <v>-66.403164247479594</v>
      </c>
      <c r="BY216">
        <v>-59.356690165919801</v>
      </c>
      <c r="BZ216">
        <v>-57.238394865303299</v>
      </c>
      <c r="CA216">
        <v>-83.5585671819738</v>
      </c>
      <c r="CB216">
        <v>-57.594637884423904</v>
      </c>
      <c r="CC216">
        <v>-58.683142977019003</v>
      </c>
      <c r="CD216">
        <v>-69.093899964088095</v>
      </c>
    </row>
    <row r="217" spans="1:82" x14ac:dyDescent="0.2">
      <c r="A217">
        <v>1.63</v>
      </c>
      <c r="B217" t="e" cm="1">
        <f t="array" ref="B217">-Inf</f>
        <v>#NAME?</v>
      </c>
      <c r="C217">
        <v>-57.279736464145998</v>
      </c>
      <c r="D217">
        <v>-59.174910414844497</v>
      </c>
      <c r="E217">
        <v>-66.308806120688303</v>
      </c>
      <c r="F217">
        <v>-56.544924497057103</v>
      </c>
      <c r="G217">
        <v>-62.937658478373699</v>
      </c>
      <c r="H217">
        <v>-60.769224014735599</v>
      </c>
      <c r="I217">
        <v>-56.779353746434403</v>
      </c>
      <c r="J217">
        <v>-72.054702523341206</v>
      </c>
      <c r="K217">
        <v>-58.074325571061898</v>
      </c>
      <c r="L217">
        <v>-58.040082080878904</v>
      </c>
      <c r="M217">
        <v>-72.369867906969802</v>
      </c>
      <c r="N217">
        <v>-56.792675578674498</v>
      </c>
      <c r="O217">
        <v>-60.702013773144998</v>
      </c>
      <c r="P217">
        <v>-63.034876547985597</v>
      </c>
      <c r="Q217">
        <v>-56.540672117650097</v>
      </c>
      <c r="R217">
        <v>-66.157094842994695</v>
      </c>
      <c r="S217">
        <v>-59.223408621259097</v>
      </c>
      <c r="T217">
        <v>-57.256906417373699</v>
      </c>
      <c r="U217">
        <v>-100.89877446040001</v>
      </c>
      <c r="V217">
        <v>-57.302944013516402</v>
      </c>
      <c r="W217">
        <v>-59.126996248310199</v>
      </c>
      <c r="X217">
        <v>-66.463536605807803</v>
      </c>
      <c r="Y217">
        <v>-56.549495616985702</v>
      </c>
      <c r="Z217">
        <v>-62.841829521315297</v>
      </c>
      <c r="AA217">
        <v>-60.837277358753802</v>
      </c>
      <c r="AB217">
        <v>-56.766368333295297</v>
      </c>
      <c r="AC217">
        <v>-71.750879165570097</v>
      </c>
      <c r="AD217">
        <v>-58.109022356058603</v>
      </c>
      <c r="AE217">
        <v>-58.0062883253078</v>
      </c>
      <c r="AF217">
        <v>-72.697229602542293</v>
      </c>
      <c r="AG217">
        <v>-56.806334863574101</v>
      </c>
      <c r="AH217">
        <v>-60.635633686179702</v>
      </c>
      <c r="AI217">
        <v>-63.133515179061597</v>
      </c>
      <c r="AJ217">
        <v>-56.536738166818203</v>
      </c>
      <c r="AK217">
        <v>-66.008299106828701</v>
      </c>
      <c r="AL217">
        <v>-59.272497426375402</v>
      </c>
      <c r="AM217">
        <v>-57.234451893903099</v>
      </c>
      <c r="AN217">
        <v>-94.878332796970497</v>
      </c>
      <c r="AO217">
        <v>-57.326531088202699</v>
      </c>
      <c r="AP217">
        <v>-59.079659713352903</v>
      </c>
      <c r="AQ217">
        <v>-66.621395825617597</v>
      </c>
      <c r="AR217">
        <v>-56.554385813105696</v>
      </c>
      <c r="AS217">
        <v>-62.747359358763703</v>
      </c>
      <c r="AT217">
        <v>-60.906187121206599</v>
      </c>
      <c r="AU217">
        <v>-56.753718334846504</v>
      </c>
      <c r="AV217">
        <v>-71.457631020982802</v>
      </c>
      <c r="AW217">
        <v>-58.144176071946497</v>
      </c>
      <c r="AX217">
        <v>-57.972940818319103</v>
      </c>
      <c r="AY217">
        <v>-73.037743200513006</v>
      </c>
      <c r="AZ217">
        <v>-56.820332664169399</v>
      </c>
      <c r="BA217">
        <v>-60.570071161159802</v>
      </c>
      <c r="BB217">
        <v>-63.233607007859298</v>
      </c>
      <c r="BC217">
        <v>-56.533122356245897</v>
      </c>
      <c r="BD217">
        <v>-65.862320697309599</v>
      </c>
      <c r="BE217">
        <v>-59.322183543899499</v>
      </c>
      <c r="BF217">
        <v>-57.212370957118097</v>
      </c>
      <c r="BG217">
        <v>-91.356771368165894</v>
      </c>
      <c r="BH217">
        <v>-57.350499755107101</v>
      </c>
      <c r="BI217">
        <v>-59.032894547978103</v>
      </c>
      <c r="BJ217">
        <v>-66.782499618468293</v>
      </c>
      <c r="BK217">
        <v>-56.559595444908801</v>
      </c>
      <c r="BL217">
        <v>-62.654218750378497</v>
      </c>
      <c r="BM217">
        <v>-60.975967000002399</v>
      </c>
      <c r="BN217">
        <v>-56.741402775504802</v>
      </c>
      <c r="BO217">
        <v>-71.174267202100907</v>
      </c>
      <c r="BP217">
        <v>-58.179790432434103</v>
      </c>
      <c r="BQ217">
        <v>-57.940036146407003</v>
      </c>
      <c r="BR217">
        <v>-73.392482273240006</v>
      </c>
      <c r="BS217">
        <v>-56.834670073316303</v>
      </c>
      <c r="BT217">
        <v>-60.505313948026803</v>
      </c>
      <c r="BU217">
        <v>-63.335185918045497</v>
      </c>
      <c r="BV217">
        <v>-56.5298244211642</v>
      </c>
      <c r="BW217">
        <v>-65.719066475527598</v>
      </c>
      <c r="BX217">
        <v>-59.372473846953397</v>
      </c>
      <c r="BY217">
        <v>-57.190661712363202</v>
      </c>
      <c r="BZ217">
        <v>-88.858365894623006</v>
      </c>
      <c r="CA217">
        <v>-57.374852126101899</v>
      </c>
      <c r="CB217">
        <v>-58.986694632441598</v>
      </c>
      <c r="CC217">
        <v>-66.946970627505706</v>
      </c>
      <c r="CD217">
        <v>-56.565124895814897</v>
      </c>
    </row>
    <row r="218" spans="1:82" x14ac:dyDescent="0.2">
      <c r="A218">
        <v>1.6319999999999999</v>
      </c>
      <c r="B218" t="e" cm="1">
        <f t="array" ref="B218">-Inf</f>
        <v>#NAME?</v>
      </c>
      <c r="C218">
        <v>-57.154039946364797</v>
      </c>
      <c r="D218">
        <v>-59.361777245317697</v>
      </c>
      <c r="E218">
        <v>-65.1451908303289</v>
      </c>
      <c r="F218">
        <v>-56.448447303483398</v>
      </c>
      <c r="G218">
        <v>-64.232350809108894</v>
      </c>
      <c r="H218">
        <v>-59.754086719654701</v>
      </c>
      <c r="I218">
        <v>-57.002507162233201</v>
      </c>
      <c r="J218">
        <v>-83.547573963136898</v>
      </c>
      <c r="K218">
        <v>-57.325523496684802</v>
      </c>
      <c r="L218">
        <v>-59.002662125635403</v>
      </c>
      <c r="M218">
        <v>-66.184426479693897</v>
      </c>
      <c r="N218">
        <v>-56.465403384151898</v>
      </c>
      <c r="O218">
        <v>-63.421803999043</v>
      </c>
      <c r="P218">
        <v>-60.182735258466799</v>
      </c>
      <c r="Q218">
        <v>-56.870240272932499</v>
      </c>
      <c r="R218">
        <v>-77.5354479526098</v>
      </c>
      <c r="S218">
        <v>-57.517762300323596</v>
      </c>
      <c r="T218">
        <v>-58.674102322141401</v>
      </c>
      <c r="U218">
        <v>-67.384547099315597</v>
      </c>
      <c r="V218">
        <v>-56.499381941249098</v>
      </c>
      <c r="W218">
        <v>-62.696049288438402</v>
      </c>
      <c r="X218">
        <v>-60.651501216421202</v>
      </c>
      <c r="Y218">
        <v>-56.756660747340703</v>
      </c>
      <c r="Z218">
        <v>-74.0277532992489</v>
      </c>
      <c r="AA218">
        <v>-57.731696891661002</v>
      </c>
      <c r="AB218">
        <v>-58.373867855534797</v>
      </c>
      <c r="AC218">
        <v>-68.797392897208198</v>
      </c>
      <c r="AD218">
        <v>-56.550516810598602</v>
      </c>
      <c r="AE218">
        <v>-62.041983629122001</v>
      </c>
      <c r="AF218">
        <v>-61.164968880144201</v>
      </c>
      <c r="AG218">
        <v>-56.661285690831001</v>
      </c>
      <c r="AH218">
        <v>-71.548776783357994</v>
      </c>
      <c r="AI218">
        <v>-57.968424210241103</v>
      </c>
      <c r="AJ218">
        <v>-58.100063822623099</v>
      </c>
      <c r="AK218">
        <v>-70.506157917904602</v>
      </c>
      <c r="AL218">
        <v>-56.619011391801301</v>
      </c>
      <c r="AM218">
        <v>-61.449548389186198</v>
      </c>
      <c r="AN218">
        <v>-61.728764743647098</v>
      </c>
      <c r="AO218">
        <v>-56.583719268775297</v>
      </c>
      <c r="AP218">
        <v>-69.636057974719606</v>
      </c>
      <c r="AQ218">
        <v>-58.229222908173199</v>
      </c>
      <c r="AR218">
        <v>-57.851073029715003</v>
      </c>
      <c r="AS218">
        <v>-72.657187773725795</v>
      </c>
      <c r="AT218">
        <v>-56.705141923617802</v>
      </c>
      <c r="AU218">
        <v>-60.910860211752798</v>
      </c>
      <c r="AV218">
        <v>-62.349888475494701</v>
      </c>
      <c r="AW218">
        <v>-56.523645919012502</v>
      </c>
      <c r="AX218">
        <v>-68.083617828829006</v>
      </c>
      <c r="AY218">
        <v>-58.515584977461003</v>
      </c>
      <c r="AZ218">
        <v>-57.625511023676502</v>
      </c>
      <c r="BA218">
        <v>-75.546286270316301</v>
      </c>
      <c r="BB218">
        <v>-56.809262024687897</v>
      </c>
      <c r="BC218">
        <v>-60.419632161178498</v>
      </c>
      <c r="BD218">
        <v>-63.037187992449503</v>
      </c>
      <c r="BE218">
        <v>-56.480825097386699</v>
      </c>
      <c r="BF218">
        <v>-66.781594840544102</v>
      </c>
      <c r="BG218">
        <v>-58.829255552803602</v>
      </c>
      <c r="BH218">
        <v>-57.422190510382201</v>
      </c>
      <c r="BI218">
        <v>-79.9337071553214</v>
      </c>
      <c r="BJ218">
        <v>-56.931808661550001</v>
      </c>
      <c r="BK218">
        <v>-59.970776113786002</v>
      </c>
      <c r="BL218">
        <v>-63.802061048418103</v>
      </c>
      <c r="BM218">
        <v>-56.455087365710803</v>
      </c>
      <c r="BN218">
        <v>-65.664426151747406</v>
      </c>
      <c r="BO218">
        <v>-59.172283433619398</v>
      </c>
      <c r="BP218">
        <v>-57.240092980187697</v>
      </c>
      <c r="BQ218">
        <v>-89.282069906273406</v>
      </c>
      <c r="BR218">
        <v>-57.073309764352302</v>
      </c>
      <c r="BS218">
        <v>-59.560122341598102</v>
      </c>
      <c r="BT218">
        <v>-64.659526596120202</v>
      </c>
      <c r="BU218">
        <v>-56.446331684585502</v>
      </c>
      <c r="BV218">
        <v>-64.689837641525898</v>
      </c>
      <c r="BW218">
        <v>-59.5470858620114</v>
      </c>
      <c r="BX218">
        <v>-57.078345940037202</v>
      </c>
      <c r="BY218">
        <v>-89.859646467125998</v>
      </c>
      <c r="BZ218">
        <v>-57.234393783469301</v>
      </c>
      <c r="CA218">
        <v>-59.184217190125104</v>
      </c>
      <c r="CB218">
        <v>-65.6299274919147</v>
      </c>
      <c r="CC218">
        <v>-56.454523818105997</v>
      </c>
      <c r="CD218">
        <v>-63.8289806557597</v>
      </c>
    </row>
    <row r="219" spans="1:82" x14ac:dyDescent="0.2">
      <c r="A219">
        <v>1.6339999999999999</v>
      </c>
      <c r="B219" t="e" cm="1">
        <f t="array" ref="B219">-Inf</f>
        <v>#NAME?</v>
      </c>
      <c r="C219">
        <v>-57.028969571902998</v>
      </c>
      <c r="D219">
        <v>-59.566582419096001</v>
      </c>
      <c r="E219">
        <v>-64.1105489453481</v>
      </c>
      <c r="F219">
        <v>-56.384218395971601</v>
      </c>
      <c r="G219">
        <v>-65.862507238284493</v>
      </c>
      <c r="H219">
        <v>-58.891442240854801</v>
      </c>
      <c r="I219">
        <v>-57.345334201702101</v>
      </c>
      <c r="J219">
        <v>-78.232868910581203</v>
      </c>
      <c r="K219">
        <v>-56.778685750299204</v>
      </c>
      <c r="L219">
        <v>-60.360615130598802</v>
      </c>
      <c r="M219">
        <v>-62.701457734373903</v>
      </c>
      <c r="N219">
        <v>-56.441152413202403</v>
      </c>
      <c r="O219">
        <v>-68.132876221436604</v>
      </c>
      <c r="P219">
        <v>-58.317976321848498</v>
      </c>
      <c r="Q219">
        <v>-57.732793492922497</v>
      </c>
      <c r="R219">
        <v>-72.240689357320093</v>
      </c>
      <c r="S219">
        <v>-56.590768839200301</v>
      </c>
      <c r="T219">
        <v>-61.297589086754698</v>
      </c>
      <c r="U219">
        <v>-61.538868936730999</v>
      </c>
      <c r="V219">
        <v>-56.5557742407142</v>
      </c>
      <c r="W219">
        <v>-71.296456001976594</v>
      </c>
      <c r="X219">
        <v>-57.833542983402097</v>
      </c>
      <c r="Y219">
        <v>-58.198011536510897</v>
      </c>
      <c r="Z219">
        <v>-68.766314403917704</v>
      </c>
      <c r="AA219">
        <v>-56.462568705615297</v>
      </c>
      <c r="AB219">
        <v>-62.412277025299801</v>
      </c>
      <c r="AC219">
        <v>-60.5642573775947</v>
      </c>
      <c r="AD219">
        <v>-56.729631955165402</v>
      </c>
      <c r="AE219">
        <v>-76.425085190749996</v>
      </c>
      <c r="AF219">
        <v>-57.428701751178103</v>
      </c>
      <c r="AG219">
        <v>-58.749824345528097</v>
      </c>
      <c r="AH219">
        <v>-66.334145303029999</v>
      </c>
      <c r="AI219">
        <v>-56.392342513653702</v>
      </c>
      <c r="AJ219">
        <v>-63.757375668744601</v>
      </c>
      <c r="AK219">
        <v>-59.7395087904981</v>
      </c>
      <c r="AL219">
        <v>-56.965153613534802</v>
      </c>
      <c r="AM219">
        <v>-90.9116365631387</v>
      </c>
      <c r="AN219">
        <v>-57.0963388675994</v>
      </c>
      <c r="AO219">
        <v>-59.400030872492898</v>
      </c>
      <c r="AP219">
        <v>-64.481884047999102</v>
      </c>
      <c r="AQ219">
        <v>-56.379157292864498</v>
      </c>
      <c r="AR219">
        <v>-65.418069944670805</v>
      </c>
      <c r="AS219">
        <v>-59.038516851357002</v>
      </c>
      <c r="AT219">
        <v>-57.265788554825001</v>
      </c>
      <c r="AU219">
        <v>-80.522521159335</v>
      </c>
      <c r="AV219">
        <v>-56.831093854535297</v>
      </c>
      <c r="AW219">
        <v>-60.164627148820301</v>
      </c>
      <c r="AX219">
        <v>-63.0037642054956</v>
      </c>
      <c r="AY219">
        <v>-56.422839561663203</v>
      </c>
      <c r="AZ219">
        <v>-67.545366933141906</v>
      </c>
      <c r="BA219">
        <v>-58.442722647435502</v>
      </c>
      <c r="BB219">
        <v>-57.6362226376744</v>
      </c>
      <c r="BC219">
        <v>-73.303686846750793</v>
      </c>
      <c r="BD219">
        <v>-56.628975676593697</v>
      </c>
      <c r="BE219">
        <v>-61.065807561127301</v>
      </c>
      <c r="BF219">
        <v>-61.790190054553698</v>
      </c>
      <c r="BG219">
        <v>-56.523966096817503</v>
      </c>
      <c r="BH219">
        <v>-70.447651518198896</v>
      </c>
      <c r="BI219">
        <v>-57.938569204174897</v>
      </c>
      <c r="BJ219">
        <v>-58.082697984004199</v>
      </c>
      <c r="BK219">
        <v>-69.452915710150293</v>
      </c>
      <c r="BL219">
        <v>-56.487103783399697</v>
      </c>
      <c r="BM219">
        <v>-62.135375946977703</v>
      </c>
      <c r="BN219">
        <v>-60.775921518615498</v>
      </c>
      <c r="BO219">
        <v>-56.683894788003897</v>
      </c>
      <c r="BP219">
        <v>-74.932079827027096</v>
      </c>
      <c r="BQ219">
        <v>-57.5159652941391</v>
      </c>
      <c r="BR219">
        <v>-58.613488045475499</v>
      </c>
      <c r="BS219">
        <v>-66.836109925964706</v>
      </c>
      <c r="BT219">
        <v>-56.403535382106497</v>
      </c>
      <c r="BU219">
        <v>-63.420944367549602</v>
      </c>
      <c r="BV219">
        <v>-59.9190690381538</v>
      </c>
      <c r="BW219">
        <v>-56.904839150456198</v>
      </c>
      <c r="BX219">
        <v>-84.892565655243502</v>
      </c>
      <c r="BY219">
        <v>-57.167317062535801</v>
      </c>
      <c r="BZ219">
        <v>-59.2396142204258</v>
      </c>
      <c r="CA219">
        <v>-64.873004038086407</v>
      </c>
      <c r="CB219">
        <v>-56.377155636262202</v>
      </c>
      <c r="CC219">
        <v>-64.998183769331206</v>
      </c>
      <c r="CD219">
        <v>-59.191236195407399</v>
      </c>
    </row>
    <row r="220" spans="1:82" x14ac:dyDescent="0.2">
      <c r="A220">
        <v>1.6359999999999999</v>
      </c>
      <c r="B220" t="e" cm="1">
        <f t="array" ref="B220">-Inf</f>
        <v>#NAME?</v>
      </c>
      <c r="C220">
        <v>-56.904607405548298</v>
      </c>
      <c r="D220">
        <v>-59.790797079904699</v>
      </c>
      <c r="E220">
        <v>-63.180730598371497</v>
      </c>
      <c r="F220">
        <v>-56.353313849043403</v>
      </c>
      <c r="G220">
        <v>-67.999387566751906</v>
      </c>
      <c r="H220">
        <v>-58.1586269286327</v>
      </c>
      <c r="I220">
        <v>-57.823293269300798</v>
      </c>
      <c r="J220">
        <v>-70.045430796036399</v>
      </c>
      <c r="K220">
        <v>-56.417925070320301</v>
      </c>
      <c r="L220">
        <v>-62.283331803146801</v>
      </c>
      <c r="M220">
        <v>-60.3639145257794</v>
      </c>
      <c r="N220">
        <v>-56.732674347287698</v>
      </c>
      <c r="O220">
        <v>-81.321298473026204</v>
      </c>
      <c r="P220">
        <v>-57.108013002498701</v>
      </c>
      <c r="Q220">
        <v>-59.278956307951198</v>
      </c>
      <c r="R220">
        <v>-64.212440201948496</v>
      </c>
      <c r="S220">
        <v>-56.316417222043199</v>
      </c>
      <c r="T220">
        <v>-66.367277722653995</v>
      </c>
      <c r="U220">
        <v>-58.5359942832062</v>
      </c>
      <c r="V220">
        <v>-57.526862870812501</v>
      </c>
      <c r="W220">
        <v>-72.764359385418004</v>
      </c>
      <c r="X220">
        <v>-56.510666959493797</v>
      </c>
      <c r="Y220">
        <v>-61.495012162941997</v>
      </c>
      <c r="Z220">
        <v>-61.006987756449902</v>
      </c>
      <c r="AA220">
        <v>-56.590990071199897</v>
      </c>
      <c r="AB220">
        <v>-75.314407573504496</v>
      </c>
      <c r="AC220">
        <v>-57.3444031151476</v>
      </c>
      <c r="AD220">
        <v>-58.8215583355707</v>
      </c>
      <c r="AE220">
        <v>-65.414832130687998</v>
      </c>
      <c r="AF220">
        <v>-56.307000358803599</v>
      </c>
      <c r="AG220">
        <v>-65.017295977974896</v>
      </c>
      <c r="AH220">
        <v>-58.959221196612802</v>
      </c>
      <c r="AI220">
        <v>-57.266763585771898</v>
      </c>
      <c r="AJ220">
        <v>-76.787401479312393</v>
      </c>
      <c r="AK220">
        <v>-56.632147701526399</v>
      </c>
      <c r="AL220">
        <v>-60.797569867350497</v>
      </c>
      <c r="AM220">
        <v>-61.731233871247099</v>
      </c>
      <c r="AN220">
        <v>-56.478582026229603</v>
      </c>
      <c r="AO220">
        <v>-71.815450015378104</v>
      </c>
      <c r="AP220">
        <v>-57.615626583452404</v>
      </c>
      <c r="AQ220">
        <v>-58.413145502350602</v>
      </c>
      <c r="AR220">
        <v>-66.843064361983195</v>
      </c>
      <c r="AS220">
        <v>-56.3250036451035</v>
      </c>
      <c r="AT220">
        <v>-63.873163884402501</v>
      </c>
      <c r="AU220">
        <v>-59.433015454751001</v>
      </c>
      <c r="AV220">
        <v>-57.040879250851802</v>
      </c>
      <c r="AW220">
        <v>-84.579678367468404</v>
      </c>
      <c r="AX220">
        <v>-56.783183916082898</v>
      </c>
      <c r="AY220">
        <v>-60.177462088295599</v>
      </c>
      <c r="AZ220">
        <v>-62.551465406693801</v>
      </c>
      <c r="BA220">
        <v>-56.3947009509926</v>
      </c>
      <c r="BB220">
        <v>-69.348730537607295</v>
      </c>
      <c r="BC220">
        <v>-57.923932966361598</v>
      </c>
      <c r="BD220">
        <v>-58.049309887380801</v>
      </c>
      <c r="BE220">
        <v>-68.586689454378401</v>
      </c>
      <c r="BF220">
        <v>-56.370541165354602</v>
      </c>
      <c r="BG220">
        <v>-62.886770523982101</v>
      </c>
      <c r="BH220">
        <v>-59.963224846378303</v>
      </c>
      <c r="BI220">
        <v>-56.847472526652503</v>
      </c>
      <c r="BJ220">
        <v>-91.4064524504779</v>
      </c>
      <c r="BK220">
        <v>-56.964823391778999</v>
      </c>
      <c r="BL220">
        <v>-59.624358922828897</v>
      </c>
      <c r="BM220">
        <v>-63.487769507482497</v>
      </c>
      <c r="BN220">
        <v>-56.338800273060002</v>
      </c>
      <c r="BO220">
        <v>-67.451814040172195</v>
      </c>
      <c r="BP220">
        <v>-58.272056741276998</v>
      </c>
      <c r="BQ220">
        <v>-57.726460665913301</v>
      </c>
      <c r="BR220">
        <v>-70.805855236872006</v>
      </c>
      <c r="BS220">
        <v>-56.443903611325801</v>
      </c>
      <c r="BT220">
        <v>-62.025833949316301</v>
      </c>
      <c r="BU220">
        <v>-60.557201850839803</v>
      </c>
      <c r="BV220">
        <v>-56.685126270274502</v>
      </c>
      <c r="BW220">
        <v>-78.959349778197193</v>
      </c>
      <c r="BX220">
        <v>-57.178375628023701</v>
      </c>
      <c r="BY220">
        <v>-59.130220667466197</v>
      </c>
      <c r="BZ220">
        <v>-64.568305807550601</v>
      </c>
      <c r="CA220">
        <v>-56.310521578120898</v>
      </c>
      <c r="CB220">
        <v>-65.918754371751504</v>
      </c>
      <c r="CC220">
        <v>-58.663329284824002</v>
      </c>
      <c r="CD220">
        <v>-57.441655014804503</v>
      </c>
    </row>
    <row r="221" spans="1:82" x14ac:dyDescent="0.2">
      <c r="A221">
        <v>1.6379999999999999</v>
      </c>
      <c r="B221" t="e" cm="1">
        <f t="array" ref="B221">-Inf</f>
        <v>#NAME?</v>
      </c>
      <c r="C221">
        <v>-56.781029962677003</v>
      </c>
      <c r="D221">
        <v>-60.0360836505997</v>
      </c>
      <c r="E221">
        <v>-62.338243832572203</v>
      </c>
      <c r="F221">
        <v>-56.357033580828002</v>
      </c>
      <c r="G221">
        <v>-71.004813678699804</v>
      </c>
      <c r="H221">
        <v>-57.539821315269698</v>
      </c>
      <c r="I221">
        <v>-58.458231290259199</v>
      </c>
      <c r="J221">
        <v>-65.909512625780806</v>
      </c>
      <c r="K221">
        <v>-56.236141336734001</v>
      </c>
      <c r="L221">
        <v>-65.131493748258094</v>
      </c>
      <c r="M221">
        <v>-58.698816979710898</v>
      </c>
      <c r="N221">
        <v>-57.377573812024401</v>
      </c>
      <c r="O221">
        <v>-72.695798245020796</v>
      </c>
      <c r="P221">
        <v>-56.409889468633096</v>
      </c>
      <c r="Q221">
        <v>-61.857397657702101</v>
      </c>
      <c r="R221">
        <v>-60.384203017691803</v>
      </c>
      <c r="S221">
        <v>-56.6821149310883</v>
      </c>
      <c r="T221">
        <v>-85.929194481466794</v>
      </c>
      <c r="U221">
        <v>-56.8905195515011</v>
      </c>
      <c r="V221">
        <v>-59.710354735718496</v>
      </c>
      <c r="W221">
        <v>-62.857167718769801</v>
      </c>
      <c r="X221">
        <v>-56.313768120278802</v>
      </c>
      <c r="Y221">
        <v>-69.597921221806999</v>
      </c>
      <c r="Z221">
        <v>-57.7146636343846</v>
      </c>
      <c r="AA221">
        <v>-58.233209091740903</v>
      </c>
      <c r="AB221">
        <v>-66.774430906780907</v>
      </c>
      <c r="AC221">
        <v>-56.245468340384001</v>
      </c>
      <c r="AD221">
        <v>-64.426061668891094</v>
      </c>
      <c r="AE221">
        <v>-58.955853497197197</v>
      </c>
      <c r="AF221">
        <v>-57.227458954630798</v>
      </c>
      <c r="AG221">
        <v>-74.8094499796767</v>
      </c>
      <c r="AH221">
        <v>-56.472453282975401</v>
      </c>
      <c r="AI221">
        <v>-61.410630441829902</v>
      </c>
      <c r="AJ221">
        <v>-60.756584103446599</v>
      </c>
      <c r="AK221">
        <v>-56.593536190641601</v>
      </c>
      <c r="AL221">
        <v>-79.913256818082402</v>
      </c>
      <c r="AM221">
        <v>-57.010853849339199</v>
      </c>
      <c r="AN221">
        <v>-59.405396442468103</v>
      </c>
      <c r="AO221">
        <v>-63.419014029867199</v>
      </c>
      <c r="AP221">
        <v>-56.279997967190802</v>
      </c>
      <c r="AQ221">
        <v>-68.395574576555404</v>
      </c>
      <c r="AR221">
        <v>-57.902618559021903</v>
      </c>
      <c r="AS221">
        <v>-58.022963854649397</v>
      </c>
      <c r="AT221">
        <v>-67.745516157160097</v>
      </c>
      <c r="AU221">
        <v>-56.264142410879799</v>
      </c>
      <c r="AV221">
        <v>-63.782295017409098</v>
      </c>
      <c r="AW221">
        <v>-59.230344880200903</v>
      </c>
      <c r="AX221">
        <v>-57.0890642622266</v>
      </c>
      <c r="AY221">
        <v>-77.621633415618206</v>
      </c>
      <c r="AZ221">
        <v>-56.544865966876998</v>
      </c>
      <c r="BA221">
        <v>-60.994604808156701</v>
      </c>
      <c r="BB221">
        <v>-61.1554023023238</v>
      </c>
      <c r="BC221">
        <v>-56.515084935936599</v>
      </c>
      <c r="BD221">
        <v>-76.399204279246504</v>
      </c>
      <c r="BE221">
        <v>-57.1423377386201</v>
      </c>
      <c r="BF221">
        <v>-59.119798732073697</v>
      </c>
      <c r="BG221">
        <v>-64.029727531211407</v>
      </c>
      <c r="BH221">
        <v>-56.2556495337504</v>
      </c>
      <c r="BI221">
        <v>-67.347864604497801</v>
      </c>
      <c r="BJ221">
        <v>-58.104266495857502</v>
      </c>
      <c r="BK221">
        <v>-57.826796688472598</v>
      </c>
      <c r="BL221">
        <v>-68.849575361398493</v>
      </c>
      <c r="BM221">
        <v>-56.292203847639499</v>
      </c>
      <c r="BN221">
        <v>-63.191672125805397</v>
      </c>
      <c r="BO221">
        <v>-59.523431175602902</v>
      </c>
      <c r="BP221">
        <v>-56.962021901268201</v>
      </c>
      <c r="BQ221">
        <v>-81.8214937193883</v>
      </c>
      <c r="BR221">
        <v>-56.627293208992299</v>
      </c>
      <c r="BS221">
        <v>-60.606508045112001</v>
      </c>
      <c r="BT221">
        <v>-61.583204579183104</v>
      </c>
      <c r="BU221">
        <v>-56.446579761978299</v>
      </c>
      <c r="BV221">
        <v>-73.911315925204306</v>
      </c>
      <c r="BW221">
        <v>-57.285314165001701</v>
      </c>
      <c r="BX221">
        <v>-58.852328100793102</v>
      </c>
      <c r="BY221">
        <v>-64.696710601953498</v>
      </c>
      <c r="BZ221">
        <v>-56.240670117085301</v>
      </c>
      <c r="CA221">
        <v>-66.421412306793002</v>
      </c>
      <c r="CB221">
        <v>-58.320258756063097</v>
      </c>
      <c r="CC221">
        <v>-57.644085364337002</v>
      </c>
      <c r="CD221">
        <v>-70.125481378572204</v>
      </c>
    </row>
    <row r="222" spans="1:82" x14ac:dyDescent="0.2">
      <c r="A222">
        <v>1.64</v>
      </c>
      <c r="B222" t="e" cm="1">
        <f t="array" ref="B222">-Inf</f>
        <v>#NAME?</v>
      </c>
      <c r="C222">
        <v>-56.658308471198097</v>
      </c>
      <c r="D222">
        <v>-60.304335093663497</v>
      </c>
      <c r="E222">
        <v>-61.570027595790499</v>
      </c>
      <c r="F222">
        <v>-56.396937855542397</v>
      </c>
      <c r="G222">
        <v>-75.894458944866798</v>
      </c>
      <c r="H222">
        <v>-57.023863142027601</v>
      </c>
      <c r="I222">
        <v>-59.281788172792403</v>
      </c>
      <c r="J222">
        <v>-63.1626992069896</v>
      </c>
      <c r="K222">
        <v>-56.2336316684951</v>
      </c>
      <c r="L222">
        <v>-69.9202960536674</v>
      </c>
      <c r="M222">
        <v>-57.502810871263399</v>
      </c>
      <c r="N222">
        <v>-58.4508113313941</v>
      </c>
      <c r="O222">
        <v>-65.231232306444994</v>
      </c>
      <c r="P222">
        <v>-56.164751153075201</v>
      </c>
      <c r="Q222">
        <v>-66.476087907461206</v>
      </c>
      <c r="R222">
        <v>-58.108469337529201</v>
      </c>
      <c r="S222">
        <v>-57.777737768500103</v>
      </c>
      <c r="T222">
        <v>-68.079297882591106</v>
      </c>
      <c r="U222">
        <v>-56.188802524190997</v>
      </c>
      <c r="V222">
        <v>-64.086448029056896</v>
      </c>
      <c r="W222">
        <v>-58.859960891929397</v>
      </c>
      <c r="X222">
        <v>-57.239720309491602</v>
      </c>
      <c r="Y222">
        <v>-72.497591299938193</v>
      </c>
      <c r="Z222">
        <v>-56.306304655646798</v>
      </c>
      <c r="AA222">
        <v>-62.289383214738898</v>
      </c>
      <c r="AB222">
        <v>-59.7851120309614</v>
      </c>
      <c r="AC222">
        <v>-56.820914120998097</v>
      </c>
      <c r="AD222">
        <v>-82.226576820262906</v>
      </c>
      <c r="AE222">
        <v>-56.519834672037398</v>
      </c>
      <c r="AF222">
        <v>-60.879532465314099</v>
      </c>
      <c r="AG222">
        <v>-60.925667081085003</v>
      </c>
      <c r="AH222">
        <v>-56.510291577161901</v>
      </c>
      <c r="AI222">
        <v>-81.591973066859694</v>
      </c>
      <c r="AJ222">
        <v>-56.834260195119199</v>
      </c>
      <c r="AK222">
        <v>-59.747817260124897</v>
      </c>
      <c r="AL222">
        <v>-62.347376620973698</v>
      </c>
      <c r="AM222">
        <v>-56.300341789382898</v>
      </c>
      <c r="AN222">
        <v>-72.287649104159598</v>
      </c>
      <c r="AO222">
        <v>-57.257204416296602</v>
      </c>
      <c r="AP222">
        <v>-58.829641289856603</v>
      </c>
      <c r="AQ222">
        <v>-64.161624957731206</v>
      </c>
      <c r="AR222">
        <v>-56.186287400654301</v>
      </c>
      <c r="AS222">
        <v>-67.955154642577696</v>
      </c>
      <c r="AT222">
        <v>-57.799844132479301</v>
      </c>
      <c r="AU222">
        <v>-58.083904676005901</v>
      </c>
      <c r="AV222">
        <v>-66.579162918574596</v>
      </c>
      <c r="AW222">
        <v>-56.165629375998002</v>
      </c>
      <c r="AX222">
        <v>-65.144521344896106</v>
      </c>
      <c r="AY222">
        <v>-58.478234578734799</v>
      </c>
      <c r="AZ222">
        <v>-57.483171710083603</v>
      </c>
      <c r="BA222">
        <v>-70.078241123200499</v>
      </c>
      <c r="BB222">
        <v>-56.237922133228402</v>
      </c>
      <c r="BC222">
        <v>-63.097313070829998</v>
      </c>
      <c r="BD222">
        <v>-59.315537733937703</v>
      </c>
      <c r="BE222">
        <v>-57.008573606921402</v>
      </c>
      <c r="BF222">
        <v>-76.216738356012698</v>
      </c>
      <c r="BG222">
        <v>-56.404734402469899</v>
      </c>
      <c r="BH222">
        <v>-61.518660196988598</v>
      </c>
      <c r="BI222">
        <v>-60.345922217186903</v>
      </c>
      <c r="BJ222">
        <v>-56.646967455325097</v>
      </c>
      <c r="BK222">
        <v>-104.621998301651</v>
      </c>
      <c r="BL222">
        <v>-56.669788306033702</v>
      </c>
      <c r="BM222">
        <v>-60.263069377650801</v>
      </c>
      <c r="BN222">
        <v>-61.621825152578602</v>
      </c>
      <c r="BO222">
        <v>-56.389272019432099</v>
      </c>
      <c r="BP222">
        <v>-75.583830222625394</v>
      </c>
      <c r="BQ222">
        <v>-57.039303686737</v>
      </c>
      <c r="BR222">
        <v>-59.248292591719903</v>
      </c>
      <c r="BS222">
        <v>-63.228706069118502</v>
      </c>
      <c r="BT222">
        <v>-56.229467090734701</v>
      </c>
      <c r="BU222">
        <v>-69.765293492069901</v>
      </c>
      <c r="BV222">
        <v>-57.522618648830203</v>
      </c>
      <c r="BW222">
        <v>-58.423597833514599</v>
      </c>
      <c r="BX222">
        <v>-65.318942721724895</v>
      </c>
      <c r="BY222">
        <v>-56.163996836252998</v>
      </c>
      <c r="BZ222">
        <v>-66.374344136929295</v>
      </c>
      <c r="CA222">
        <v>-58.133227849253899</v>
      </c>
      <c r="CB222">
        <v>-57.7558110402599</v>
      </c>
      <c r="CC222">
        <v>-68.205366839350702</v>
      </c>
      <c r="CD222">
        <v>-56.191442241932897</v>
      </c>
    </row>
    <row r="223" spans="1:82" x14ac:dyDescent="0.2">
      <c r="A223">
        <v>1.6419999999999999</v>
      </c>
      <c r="B223" t="e" cm="1">
        <f t="array" ref="B223">-Inf</f>
        <v>#NAME?</v>
      </c>
      <c r="C223">
        <v>-56.536509123099002</v>
      </c>
      <c r="D223">
        <v>-60.597724346553598</v>
      </c>
      <c r="E223">
        <v>-60.866085095003797</v>
      </c>
      <c r="F223">
        <v>-56.474894280440601</v>
      </c>
      <c r="G223">
        <v>-89.107224812952694</v>
      </c>
      <c r="H223">
        <v>-56.6029308415945</v>
      </c>
      <c r="I223">
        <v>-60.341614568730101</v>
      </c>
      <c r="J223">
        <v>-61.1474782946038</v>
      </c>
      <c r="K223">
        <v>-56.418018579837998</v>
      </c>
      <c r="L223">
        <v>-83.088792420298603</v>
      </c>
      <c r="M223">
        <v>-56.6742335389714</v>
      </c>
      <c r="N223">
        <v>-60.097053726888099</v>
      </c>
      <c r="O223">
        <v>-61.442777014611003</v>
      </c>
      <c r="P223">
        <v>-56.365820344973699</v>
      </c>
      <c r="Q223">
        <v>-79.570580254488803</v>
      </c>
      <c r="R223">
        <v>-56.750498035935699</v>
      </c>
      <c r="S223">
        <v>-59.863409049603497</v>
      </c>
      <c r="T223">
        <v>-61.752960486264101</v>
      </c>
      <c r="U223">
        <v>-56.318243678607502</v>
      </c>
      <c r="V223">
        <v>-77.076864754177194</v>
      </c>
      <c r="W223">
        <v>-56.831812259510798</v>
      </c>
      <c r="X223">
        <v>-59.640108438884603</v>
      </c>
      <c r="Y223">
        <v>-62.079131713744303</v>
      </c>
      <c r="Z223">
        <v>-56.275238214825698</v>
      </c>
      <c r="AA223">
        <v>-75.1451709540043</v>
      </c>
      <c r="AB223">
        <v>-56.918271676144997</v>
      </c>
      <c r="AC223">
        <v>-59.426633183832202</v>
      </c>
      <c r="AD223">
        <v>-62.422538915019899</v>
      </c>
      <c r="AE223">
        <v>-56.236758899514399</v>
      </c>
      <c r="AF223">
        <v>-73.569501023431599</v>
      </c>
      <c r="AG223">
        <v>-57.009979774085203</v>
      </c>
      <c r="AH223">
        <v>-59.2225117479232</v>
      </c>
      <c r="AI223">
        <v>-62.784601836802999</v>
      </c>
      <c r="AJ223">
        <v>-56.202765796961401</v>
      </c>
      <c r="AK223">
        <v>-72.239970345766494</v>
      </c>
      <c r="AL223">
        <v>-57.107048600549398</v>
      </c>
      <c r="AM223">
        <v>-59.027314446053602</v>
      </c>
      <c r="AN223">
        <v>-63.166944335963699</v>
      </c>
      <c r="AO223">
        <v>-56.173223920779499</v>
      </c>
      <c r="AP223">
        <v>-71.090988533345296</v>
      </c>
      <c r="AQ223">
        <v>-57.209599360058299</v>
      </c>
      <c r="AR223">
        <v>-58.840648863236297</v>
      </c>
      <c r="AS223">
        <v>-63.571435107125403</v>
      </c>
      <c r="AT223">
        <v>-56.148103087599303</v>
      </c>
      <c r="AU223">
        <v>-70.080249406586006</v>
      </c>
      <c r="AV223">
        <v>-57.317763081258498</v>
      </c>
      <c r="AW223">
        <v>-58.662155894871901</v>
      </c>
      <c r="AX223">
        <v>-64.000239128854702</v>
      </c>
      <c r="AY223">
        <v>-56.127377792209501</v>
      </c>
      <c r="AZ223">
        <v>-69.178867592836596</v>
      </c>
      <c r="BA223">
        <v>-57.431681360699301</v>
      </c>
      <c r="BB223">
        <v>-58.491506310635202</v>
      </c>
      <c r="BC223">
        <v>-64.455883401532603</v>
      </c>
      <c r="BD223">
        <v>-56.111027103033102</v>
      </c>
      <c r="BE223">
        <v>-68.3662413423732</v>
      </c>
      <c r="BF223">
        <v>-57.551507193352002</v>
      </c>
      <c r="BG223">
        <v>-58.328397761615797</v>
      </c>
      <c r="BH223">
        <v>-64.941342021864301</v>
      </c>
      <c r="BI223">
        <v>-56.099034577019303</v>
      </c>
      <c r="BJ223">
        <v>-67.627160114915</v>
      </c>
      <c r="BK223">
        <v>-57.677405901229001</v>
      </c>
      <c r="BL223">
        <v>-58.172552164412402</v>
      </c>
      <c r="BM223">
        <v>-65.460147847344103</v>
      </c>
      <c r="BN223">
        <v>-56.091388193211799</v>
      </c>
      <c r="BO223">
        <v>-66.950073905504496</v>
      </c>
      <c r="BP223">
        <v>-57.809556173306497</v>
      </c>
      <c r="BQ223">
        <v>-58.023713407221301</v>
      </c>
      <c r="BR223">
        <v>-66.016541391219704</v>
      </c>
      <c r="BS223">
        <v>-56.088080304420103</v>
      </c>
      <c r="BT223">
        <v>-66.326005775836705</v>
      </c>
      <c r="BU223">
        <v>-57.948151232149598</v>
      </c>
      <c r="BV223">
        <v>-57.8816453321203</v>
      </c>
      <c r="BW223">
        <v>-66.615672913584802</v>
      </c>
      <c r="BX223">
        <v>-56.089107606578303</v>
      </c>
      <c r="BY223">
        <v>-65.747840476925901</v>
      </c>
      <c r="BZ223">
        <v>-58.0934001452584</v>
      </c>
      <c r="CA223">
        <v>-57.746129955220397</v>
      </c>
      <c r="CB223">
        <v>-67.2638822810368</v>
      </c>
      <c r="CC223">
        <v>-56.094471125531797</v>
      </c>
      <c r="CD223">
        <v>-65.209843129623493</v>
      </c>
    </row>
    <row r="224" spans="1:82" x14ac:dyDescent="0.2">
      <c r="A224">
        <v>1.6439999999999999</v>
      </c>
      <c r="B224" t="e" cm="1">
        <f t="array" ref="B224">-Inf</f>
        <v>#NAME?</v>
      </c>
      <c r="C224">
        <v>-56.415693319983298</v>
      </c>
      <c r="D224">
        <v>-60.9187672780062</v>
      </c>
      <c r="E224">
        <v>-60.218607271471903</v>
      </c>
      <c r="F224">
        <v>-56.593138614637098</v>
      </c>
      <c r="G224">
        <v>-80.564016970077404</v>
      </c>
      <c r="H224">
        <v>-56.271730591609902</v>
      </c>
      <c r="I224">
        <v>-61.713694114751704</v>
      </c>
      <c r="J224">
        <v>-59.599038266728797</v>
      </c>
      <c r="K224">
        <v>-56.805465655926</v>
      </c>
      <c r="L224">
        <v>-74.558671773385498</v>
      </c>
      <c r="M224">
        <v>-56.160156684137903</v>
      </c>
      <c r="N224">
        <v>-62.622548062901203</v>
      </c>
      <c r="O224">
        <v>-59.0493023253335</v>
      </c>
      <c r="P224">
        <v>-57.054425882562498</v>
      </c>
      <c r="Q224">
        <v>-71.062294980979203</v>
      </c>
      <c r="R224">
        <v>-56.080148604617399</v>
      </c>
      <c r="S224">
        <v>-63.6720648053047</v>
      </c>
      <c r="T224">
        <v>-58.561066997796402</v>
      </c>
      <c r="U224">
        <v>-57.342185492409698</v>
      </c>
      <c r="V224">
        <v>-68.599198269563601</v>
      </c>
      <c r="W224">
        <v>-56.031129125019902</v>
      </c>
      <c r="X224">
        <v>-64.901095918184495</v>
      </c>
      <c r="Y224">
        <v>-58.127772105631301</v>
      </c>
      <c r="Z224">
        <v>-57.671408733898801</v>
      </c>
      <c r="AA224">
        <v>-66.706956345324102</v>
      </c>
      <c r="AB224">
        <v>-56.012749824679403</v>
      </c>
      <c r="AC224">
        <v>-66.369174797356607</v>
      </c>
      <c r="AD224">
        <v>-57.744185860652401</v>
      </c>
      <c r="AE224">
        <v>-58.045369447440699</v>
      </c>
      <c r="AF224">
        <v>-65.179635827103994</v>
      </c>
      <c r="AG224">
        <v>-56.02488108112</v>
      </c>
      <c r="AH224">
        <v>-68.174331185194703</v>
      </c>
      <c r="AI224">
        <v>-57.406095078359201</v>
      </c>
      <c r="AJ224">
        <v>-58.468101904106298</v>
      </c>
      <c r="AK224">
        <v>-63.907431777000298</v>
      </c>
      <c r="AL224">
        <v>-56.067608389876298</v>
      </c>
      <c r="AM224">
        <v>-70.495526950749294</v>
      </c>
      <c r="AN224">
        <v>-57.110084098113397</v>
      </c>
      <c r="AO224">
        <v>-58.944607629710902</v>
      </c>
      <c r="AP224">
        <v>-62.824849281295599</v>
      </c>
      <c r="AQ224">
        <v>-56.141234789193</v>
      </c>
      <c r="AR224">
        <v>-73.716785018863604</v>
      </c>
      <c r="AS224">
        <v>-56.853374079167601</v>
      </c>
      <c r="AT224">
        <v>-59.481144037077499</v>
      </c>
      <c r="AU224">
        <v>-61.889694118305798</v>
      </c>
      <c r="AV224">
        <v>-56.246289537039203</v>
      </c>
      <c r="AW224">
        <v>-78.948962229305195</v>
      </c>
      <c r="AX224">
        <v>-56.6337044628551</v>
      </c>
      <c r="AY224">
        <v>-60.085635972921402</v>
      </c>
      <c r="AZ224">
        <v>-61.0732101800835</v>
      </c>
      <c r="BA224">
        <v>-56.383543575011799</v>
      </c>
      <c r="BB224">
        <v>-94.338142463408005</v>
      </c>
      <c r="BC224">
        <v>-56.449244601513001</v>
      </c>
      <c r="BD224">
        <v>-60.768277820196097</v>
      </c>
      <c r="BE224">
        <v>-60.354943258820498</v>
      </c>
      <c r="BF224">
        <v>-56.554032758235202</v>
      </c>
      <c r="BG224">
        <v>-82.551181671833902</v>
      </c>
      <c r="BH224">
        <v>-56.298527481725401</v>
      </c>
      <c r="BI224">
        <v>-61.542441864674998</v>
      </c>
      <c r="BJ224">
        <v>-59.719849767664002</v>
      </c>
      <c r="BK224">
        <v>-56.759090383768502</v>
      </c>
      <c r="BL224">
        <v>-75.492426028578905</v>
      </c>
      <c r="BM224">
        <v>-56.180400023087003</v>
      </c>
      <c r="BN224">
        <v>-62.426100150001602</v>
      </c>
      <c r="BO224">
        <v>-59.156567384486799</v>
      </c>
      <c r="BP224">
        <v>-57.000391282698303</v>
      </c>
      <c r="BQ224">
        <v>-71.670012916735601</v>
      </c>
      <c r="BR224">
        <v>-56.093986140076403</v>
      </c>
      <c r="BS224">
        <v>-63.444151893525699</v>
      </c>
      <c r="BT224">
        <v>-58.656329108355401</v>
      </c>
      <c r="BU224">
        <v>-57.280010756659799</v>
      </c>
      <c r="BV224">
        <v>-69.047265983726604</v>
      </c>
      <c r="BW224">
        <v>-56.038659927834999</v>
      </c>
      <c r="BX224">
        <v>-64.632449669012004</v>
      </c>
      <c r="BY224">
        <v>-58.212253642965202</v>
      </c>
      <c r="BZ224">
        <v>-57.6005030980483</v>
      </c>
      <c r="CA224">
        <v>-67.059737180577201</v>
      </c>
      <c r="CB224">
        <v>-56.014027166043803</v>
      </c>
      <c r="CC224">
        <v>-66.045269252683298</v>
      </c>
      <c r="CD224">
        <v>-57.8188661076274</v>
      </c>
    </row>
    <row r="225" spans="1:82" x14ac:dyDescent="0.2">
      <c r="A225">
        <v>1.6459999999999999</v>
      </c>
      <c r="B225" t="e" cm="1">
        <f t="array" ref="B225">-Inf</f>
        <v>#NAME?</v>
      </c>
      <c r="C225">
        <v>-56.295917912224901</v>
      </c>
      <c r="D225">
        <v>-61.270403884849799</v>
      </c>
      <c r="E225">
        <v>-59.621389662756201</v>
      </c>
      <c r="F225">
        <v>-56.754354075118798</v>
      </c>
      <c r="G225">
        <v>-72.954958883020794</v>
      </c>
      <c r="H225">
        <v>-56.026994931973</v>
      </c>
      <c r="I225">
        <v>-63.529694237755798</v>
      </c>
      <c r="J225">
        <v>-58.385172350226597</v>
      </c>
      <c r="K225">
        <v>-57.423660293485199</v>
      </c>
      <c r="L225">
        <v>-67.0215041240575</v>
      </c>
      <c r="M225">
        <v>-55.9360886444599</v>
      </c>
      <c r="N225">
        <v>-66.841774665898797</v>
      </c>
      <c r="O225">
        <v>-57.457650455613397</v>
      </c>
      <c r="P225">
        <v>-58.339475407149202</v>
      </c>
      <c r="Q225">
        <v>-63.645706803786098</v>
      </c>
      <c r="R225">
        <v>-56.019474293507201</v>
      </c>
      <c r="S225">
        <v>-72.591773906708397</v>
      </c>
      <c r="T225">
        <v>-56.778602302466602</v>
      </c>
      <c r="U225">
        <v>-59.560697360320297</v>
      </c>
      <c r="V225">
        <v>-61.353053860365897</v>
      </c>
      <c r="W225">
        <v>-56.280565459797899</v>
      </c>
      <c r="X225">
        <v>-100.255556009065</v>
      </c>
      <c r="Y225">
        <v>-56.311619391811597</v>
      </c>
      <c r="Z225">
        <v>-61.188851212233203</v>
      </c>
      <c r="AA225">
        <v>-59.682832578807101</v>
      </c>
      <c r="AB225">
        <v>-56.730493733508403</v>
      </c>
      <c r="AC225">
        <v>-73.3343305922117</v>
      </c>
      <c r="AD225">
        <v>-56.034843640349898</v>
      </c>
      <c r="AE225">
        <v>-63.415527852752597</v>
      </c>
      <c r="AF225">
        <v>-58.431433957248402</v>
      </c>
      <c r="AG225">
        <v>-57.3901226495543</v>
      </c>
      <c r="AH225">
        <v>-67.205359421060194</v>
      </c>
      <c r="AI225">
        <v>-55.936409918476102</v>
      </c>
      <c r="AJ225">
        <v>-66.666003748603103</v>
      </c>
      <c r="AK225">
        <v>-57.492096691572399</v>
      </c>
      <c r="AL225">
        <v>-58.2943372175191</v>
      </c>
      <c r="AM225">
        <v>-63.7636155377146</v>
      </c>
      <c r="AN225">
        <v>-56.012281157317702</v>
      </c>
      <c r="AO225">
        <v>-72.243475965740501</v>
      </c>
      <c r="AP225">
        <v>-56.803240587363497</v>
      </c>
      <c r="AQ225">
        <v>-59.500745254247398</v>
      </c>
      <c r="AR225">
        <v>-61.436822222730697</v>
      </c>
      <c r="AS225">
        <v>-56.265560802861501</v>
      </c>
      <c r="AT225">
        <v>-94.235116731308295</v>
      </c>
      <c r="AU225">
        <v>-56.327671162739598</v>
      </c>
      <c r="AV225">
        <v>-61.108375428141599</v>
      </c>
      <c r="AW225">
        <v>-59.745036803914999</v>
      </c>
      <c r="AX225">
        <v>-56.7070191523689</v>
      </c>
      <c r="AY225">
        <v>-73.731368102464899</v>
      </c>
      <c r="AZ225">
        <v>-56.043021012083599</v>
      </c>
      <c r="BA225">
        <v>-63.303159744160702</v>
      </c>
      <c r="BB225">
        <v>-58.478266275436098</v>
      </c>
      <c r="BC225">
        <v>-57.357034042694799</v>
      </c>
      <c r="BD225">
        <v>-67.393519015268794</v>
      </c>
      <c r="BE225">
        <v>-55.937052490276301</v>
      </c>
      <c r="BF225">
        <v>-66.494034323604296</v>
      </c>
      <c r="BG225">
        <v>-57.5270026332092</v>
      </c>
      <c r="BH225">
        <v>-58.249752003850098</v>
      </c>
      <c r="BI225">
        <v>-63.883472630580101</v>
      </c>
      <c r="BJ225">
        <v>-56.005414981407696</v>
      </c>
      <c r="BK225">
        <v>-71.908916854088204</v>
      </c>
      <c r="BL225">
        <v>-56.828271149013297</v>
      </c>
      <c r="BM225">
        <v>-59.4415231962871</v>
      </c>
      <c r="BN225">
        <v>-61.521730754629701</v>
      </c>
      <c r="BO225">
        <v>-56.250902741849302</v>
      </c>
      <c r="BP225">
        <v>-90.713559278703102</v>
      </c>
      <c r="BQ225">
        <v>-56.344074522127698</v>
      </c>
      <c r="BR225">
        <v>-61.028956760123599</v>
      </c>
      <c r="BS225">
        <v>-59.8080133213032</v>
      </c>
      <c r="BT225">
        <v>-56.6839282521588</v>
      </c>
      <c r="BU225">
        <v>-74.147764455708995</v>
      </c>
      <c r="BV225">
        <v>-56.051527666612202</v>
      </c>
      <c r="BW225">
        <v>-63.1925439760277</v>
      </c>
      <c r="BX225">
        <v>-58.525675492583503</v>
      </c>
      <c r="BY225">
        <v>-57.324391064636004</v>
      </c>
      <c r="BZ225">
        <v>-67.586173539924701</v>
      </c>
      <c r="CA225">
        <v>-55.938016407403502</v>
      </c>
      <c r="CB225">
        <v>-66.325718771889697</v>
      </c>
      <c r="CC225">
        <v>-57.562371990345</v>
      </c>
      <c r="CD225">
        <v>-58.2057141180846</v>
      </c>
    </row>
    <row r="226" spans="1:82" x14ac:dyDescent="0.2">
      <c r="A226">
        <v>1.6479999999999999</v>
      </c>
      <c r="B226" t="e" cm="1">
        <f t="array" ref="B226">-Inf</f>
        <v>#NAME?</v>
      </c>
      <c r="C226">
        <v>-56.177235424869302</v>
      </c>
      <c r="D226">
        <v>-61.656104513651997</v>
      </c>
      <c r="E226">
        <v>-59.069432284838697</v>
      </c>
      <c r="F226">
        <v>-56.961775885256799</v>
      </c>
      <c r="G226">
        <v>-68.921151127610102</v>
      </c>
      <c r="H226">
        <v>-55.8671893703183</v>
      </c>
      <c r="I226">
        <v>-66.048591253839803</v>
      </c>
      <c r="J226">
        <v>-57.431495069256798</v>
      </c>
      <c r="K226">
        <v>-58.317911174970902</v>
      </c>
      <c r="L226">
        <v>-63.120567486788403</v>
      </c>
      <c r="M226">
        <v>-55.998099459950801</v>
      </c>
      <c r="N226">
        <v>-76.746182141039199</v>
      </c>
      <c r="O226">
        <v>-56.432901348590299</v>
      </c>
      <c r="P226">
        <v>-60.464929712032799</v>
      </c>
      <c r="Q226">
        <v>-59.970533368986601</v>
      </c>
      <c r="R226">
        <v>-56.583819304735897</v>
      </c>
      <c r="S226">
        <v>-73.360032689823399</v>
      </c>
      <c r="T226">
        <v>-55.9384245776981</v>
      </c>
      <c r="U226">
        <v>-63.9491382657244</v>
      </c>
      <c r="V226">
        <v>-58.003520166667798</v>
      </c>
      <c r="W226">
        <v>-57.692029044180302</v>
      </c>
      <c r="X226">
        <v>-64.970376478789703</v>
      </c>
      <c r="Y226">
        <v>-55.892387886454799</v>
      </c>
      <c r="Z226">
        <v>-70.7611268043797</v>
      </c>
      <c r="AA226">
        <v>-56.769759499034897</v>
      </c>
      <c r="AB226">
        <v>-59.4806986948389</v>
      </c>
      <c r="AC226">
        <v>-61.056073232799001</v>
      </c>
      <c r="AD226">
        <v>-56.289939927668499</v>
      </c>
      <c r="AE226">
        <v>-83.127719263887101</v>
      </c>
      <c r="AF226">
        <v>-56.082077988727598</v>
      </c>
      <c r="AG226">
        <v>-62.318251984726103</v>
      </c>
      <c r="AH226">
        <v>-58.692351219460299</v>
      </c>
      <c r="AI226">
        <v>-57.174817731158797</v>
      </c>
      <c r="AJ226">
        <v>-67.417326260153203</v>
      </c>
      <c r="AK226">
        <v>-55.858327755138298</v>
      </c>
      <c r="AL226">
        <v>-67.298672469292299</v>
      </c>
      <c r="AM226">
        <v>-57.194391376182502</v>
      </c>
      <c r="AN226">
        <v>-58.661046494578301</v>
      </c>
      <c r="AO226">
        <v>-62.379148455652299</v>
      </c>
      <c r="AP226">
        <v>-56.074611670960799</v>
      </c>
      <c r="AQ226">
        <v>-82.403224847668895</v>
      </c>
      <c r="AR226">
        <v>-56.300595593589698</v>
      </c>
      <c r="AS226">
        <v>-61.006501303869697</v>
      </c>
      <c r="AT226">
        <v>-59.518223977142803</v>
      </c>
      <c r="AU226">
        <v>-56.754008338424001</v>
      </c>
      <c r="AV226">
        <v>-70.9422265297585</v>
      </c>
      <c r="AW226">
        <v>-55.895357030801598</v>
      </c>
      <c r="AX226">
        <v>-64.883291827113496</v>
      </c>
      <c r="AY226">
        <v>-57.715863074030999</v>
      </c>
      <c r="AZ226">
        <v>-57.977443980679801</v>
      </c>
      <c r="BA226">
        <v>-64.025950720065495</v>
      </c>
      <c r="BB226">
        <v>-55.934018458573902</v>
      </c>
      <c r="BC226">
        <v>-73.119977008044202</v>
      </c>
      <c r="BD226">
        <v>-56.597858162499698</v>
      </c>
      <c r="BE226">
        <v>-59.929553312401602</v>
      </c>
      <c r="BF226">
        <v>-60.510117495190599</v>
      </c>
      <c r="BG226">
        <v>-56.420653302719302</v>
      </c>
      <c r="BH226">
        <v>-77.115271106022703</v>
      </c>
      <c r="BI226">
        <v>-56.0040869542011</v>
      </c>
      <c r="BJ226">
        <v>-63.052789036599599</v>
      </c>
      <c r="BK226">
        <v>-58.346607390776498</v>
      </c>
      <c r="BL226">
        <v>-57.409943495507697</v>
      </c>
      <c r="BM226">
        <v>-66.149914708330996</v>
      </c>
      <c r="BN226">
        <v>-55.8657697087976</v>
      </c>
      <c r="BO226">
        <v>-68.778710274206802</v>
      </c>
      <c r="BP226">
        <v>-56.979471485869702</v>
      </c>
      <c r="BQ226">
        <v>-59.035293575040903</v>
      </c>
      <c r="BR226">
        <v>-61.711145528863398</v>
      </c>
      <c r="BS226">
        <v>-56.168260767643197</v>
      </c>
      <c r="BT226">
        <v>-104.32967793770101</v>
      </c>
      <c r="BU226">
        <v>-56.186342996906497</v>
      </c>
      <c r="BV226">
        <v>-61.6015328180465</v>
      </c>
      <c r="BW226">
        <v>-59.103829694505599</v>
      </c>
      <c r="BX226">
        <v>-56.944239515812697</v>
      </c>
      <c r="BY226">
        <v>-69.066092465339395</v>
      </c>
      <c r="BZ226">
        <v>-55.868732788488799</v>
      </c>
      <c r="CA226">
        <v>-65.948558239594007</v>
      </c>
      <c r="CB226">
        <v>-57.453224062140102</v>
      </c>
      <c r="CC226">
        <v>-58.289432551238797</v>
      </c>
      <c r="CD226">
        <v>-63.189003473226499</v>
      </c>
    </row>
    <row r="227" spans="1:82" x14ac:dyDescent="0.2">
      <c r="A227">
        <v>1.65</v>
      </c>
      <c r="B227" t="e" cm="1">
        <f t="array" ref="B227">-Inf</f>
        <v>#NAME?</v>
      </c>
      <c r="C227">
        <v>-56.0596942764845</v>
      </c>
      <c r="D227">
        <v>-62.080010980983403</v>
      </c>
      <c r="E227">
        <v>-58.558657822712803</v>
      </c>
      <c r="F227">
        <v>-57.219330927067297</v>
      </c>
      <c r="G227">
        <v>-66.163826781439198</v>
      </c>
      <c r="H227">
        <v>-55.792372144943599</v>
      </c>
      <c r="I227">
        <v>-69.901856390533496</v>
      </c>
      <c r="J227">
        <v>-56.693218639704703</v>
      </c>
      <c r="K227">
        <v>-59.563776448312503</v>
      </c>
      <c r="L227">
        <v>-60.560113584901998</v>
      </c>
      <c r="M227">
        <v>-56.361444028610101</v>
      </c>
      <c r="N227">
        <v>-75.022025433843197</v>
      </c>
      <c r="O227">
        <v>-55.868952307609099</v>
      </c>
      <c r="P227">
        <v>-64.052684048632798</v>
      </c>
      <c r="Q227">
        <v>-57.751886727713803</v>
      </c>
      <c r="R227">
        <v>-57.890711732998099</v>
      </c>
      <c r="S227">
        <v>-63.636119967473199</v>
      </c>
      <c r="T227">
        <v>-55.896713120078303</v>
      </c>
      <c r="U227">
        <v>-76.832716068528697</v>
      </c>
      <c r="V227">
        <v>-56.295677625507103</v>
      </c>
      <c r="W227">
        <v>-60.819646325132602</v>
      </c>
      <c r="X227">
        <v>-59.356818542424001</v>
      </c>
      <c r="Y227">
        <v>-56.782243675106201</v>
      </c>
      <c r="Z227">
        <v>-69.053439331985999</v>
      </c>
      <c r="AA227">
        <v>-55.784418894336802</v>
      </c>
      <c r="AB227">
        <v>-66.749558613223996</v>
      </c>
      <c r="AC227">
        <v>-57.109516450741197</v>
      </c>
      <c r="AD227">
        <v>-58.731885959507899</v>
      </c>
      <c r="AE227">
        <v>-61.7638120557504</v>
      </c>
      <c r="AF227">
        <v>-56.107947935767697</v>
      </c>
      <c r="AG227">
        <v>-89.488866637371402</v>
      </c>
      <c r="AH227">
        <v>-56.015385150989403</v>
      </c>
      <c r="AI227">
        <v>-62.4119977702711</v>
      </c>
      <c r="AJ227">
        <v>-58.392443734423203</v>
      </c>
      <c r="AK227">
        <v>-57.334297565672102</v>
      </c>
      <c r="AL227">
        <v>-65.618582557552003</v>
      </c>
      <c r="AM227">
        <v>-55.804034401923701</v>
      </c>
      <c r="AN227">
        <v>-70.846326773946004</v>
      </c>
      <c r="AO227">
        <v>-56.608757793166099</v>
      </c>
      <c r="AP227">
        <v>-59.7795758614429</v>
      </c>
      <c r="AQ227">
        <v>-60.311703719346397</v>
      </c>
      <c r="AR227">
        <v>-56.431438848148503</v>
      </c>
      <c r="AS227">
        <v>-73.527571386705503</v>
      </c>
      <c r="AT227">
        <v>-55.8449664976579</v>
      </c>
      <c r="AU227">
        <v>-64.494126266677</v>
      </c>
      <c r="AV227">
        <v>-57.618886266309801</v>
      </c>
      <c r="AW227">
        <v>-58.035550540666598</v>
      </c>
      <c r="AX227">
        <v>-63.242155681970601</v>
      </c>
      <c r="AY227">
        <v>-55.928273148080301</v>
      </c>
      <c r="AZ227">
        <v>-79.127862725789996</v>
      </c>
      <c r="BA227">
        <v>-56.234076073922303</v>
      </c>
      <c r="BB227">
        <v>-61.090987367309999</v>
      </c>
      <c r="BC227">
        <v>-59.158290493910897</v>
      </c>
      <c r="BD227">
        <v>-56.875927450512997</v>
      </c>
      <c r="BE227">
        <v>-68.283952497883604</v>
      </c>
      <c r="BF227">
        <v>-55.780167862555501</v>
      </c>
      <c r="BG227">
        <v>-67.381639589020295</v>
      </c>
      <c r="BH227">
        <v>-57.004725456633203</v>
      </c>
      <c r="BI227">
        <v>-58.912413690483199</v>
      </c>
      <c r="BJ227">
        <v>-61.462291430345203</v>
      </c>
      <c r="BK227">
        <v>-56.160190210328203</v>
      </c>
      <c r="BL227">
        <v>-83.470115690021004</v>
      </c>
      <c r="BM227">
        <v>-55.974980510566802</v>
      </c>
      <c r="BN227">
        <v>-62.761027849521199</v>
      </c>
      <c r="BO227">
        <v>-58.232980221186601</v>
      </c>
      <c r="BP227">
        <v>-57.4545546182094</v>
      </c>
      <c r="BQ227">
        <v>-65.109039147271204</v>
      </c>
      <c r="BR227">
        <v>-55.8194156407178</v>
      </c>
      <c r="BS227">
        <v>-71.910346065881896</v>
      </c>
      <c r="BT227">
        <v>-56.528773206833698</v>
      </c>
      <c r="BU227">
        <v>-60.004667452414701</v>
      </c>
      <c r="BV227">
        <v>-60.073797995987597</v>
      </c>
      <c r="BW227">
        <v>-56.505730802233302</v>
      </c>
      <c r="BX227">
        <v>-72.256087689922396</v>
      </c>
      <c r="BY227">
        <v>-55.824734894098398</v>
      </c>
      <c r="BZ227">
        <v>-64.963112591327302</v>
      </c>
      <c r="CA227">
        <v>-57.491534621608402</v>
      </c>
      <c r="CB227">
        <v>-58.186607168163697</v>
      </c>
      <c r="CC227">
        <v>-62.868828989741303</v>
      </c>
      <c r="CD227">
        <v>-55.963660107045897</v>
      </c>
    </row>
    <row r="228" spans="1:82" x14ac:dyDescent="0.2">
      <c r="A228">
        <v>1.6519999999999999</v>
      </c>
      <c r="B228" t="e" cm="1">
        <f t="array" ref="B228">-Inf</f>
        <v>#NAME?</v>
      </c>
      <c r="C228">
        <v>-55.943338994326702</v>
      </c>
      <c r="D228">
        <v>-62.547127345594397</v>
      </c>
      <c r="E228">
        <v>-58.085708646611799</v>
      </c>
      <c r="F228">
        <v>-57.531827233249302</v>
      </c>
      <c r="G228">
        <v>-64.077100087545801</v>
      </c>
      <c r="H228">
        <v>-55.804182420350102</v>
      </c>
      <c r="I228">
        <v>-77.555661426989303</v>
      </c>
      <c r="J228">
        <v>-56.142624629478</v>
      </c>
      <c r="K228">
        <v>-61.295706478169599</v>
      </c>
      <c r="L228">
        <v>-58.738282526812398</v>
      </c>
      <c r="M228">
        <v>-57.064761761170203</v>
      </c>
      <c r="N228">
        <v>-66.005999591545503</v>
      </c>
      <c r="O228">
        <v>-55.723252423079103</v>
      </c>
      <c r="P228">
        <v>-71.563477740432504</v>
      </c>
      <c r="Q228">
        <v>-56.404873022898997</v>
      </c>
      <c r="R228">
        <v>-60.252259001523797</v>
      </c>
      <c r="S228">
        <v>-59.505656770989901</v>
      </c>
      <c r="T228">
        <v>-56.675620243363298</v>
      </c>
      <c r="U228">
        <v>-68.565143451526595</v>
      </c>
      <c r="V228">
        <v>-55.699470463722498</v>
      </c>
      <c r="W228">
        <v>-68.089095874031202</v>
      </c>
      <c r="X228">
        <v>-56.734018443523098</v>
      </c>
      <c r="Y228">
        <v>-59.371946111171901</v>
      </c>
      <c r="Z228">
        <v>-60.4101944699174</v>
      </c>
      <c r="AA228">
        <v>-56.357696667721299</v>
      </c>
      <c r="AB228">
        <v>-72.295725483537296</v>
      </c>
      <c r="AC228">
        <v>-55.732523431697501</v>
      </c>
      <c r="AD228">
        <v>-65.656917043701995</v>
      </c>
      <c r="AE228">
        <v>-57.135349936186401</v>
      </c>
      <c r="AF228">
        <v>-58.624606033349501</v>
      </c>
      <c r="AG228">
        <v>-61.483967731959403</v>
      </c>
      <c r="AH228">
        <v>-56.1059446056612</v>
      </c>
      <c r="AI228">
        <v>-79.097784182003494</v>
      </c>
      <c r="AJ228">
        <v>-55.8228469669505</v>
      </c>
      <c r="AK228">
        <v>-63.804643190376403</v>
      </c>
      <c r="AL228">
        <v>-57.615888110716497</v>
      </c>
      <c r="AM228">
        <v>-57.989081234269399</v>
      </c>
      <c r="AN228">
        <v>-62.775044229338</v>
      </c>
      <c r="AO228">
        <v>-55.916623857187801</v>
      </c>
      <c r="AP228">
        <v>-93.3054429951396</v>
      </c>
      <c r="AQ228">
        <v>-55.971648702131901</v>
      </c>
      <c r="AR228">
        <v>-62.326507811621099</v>
      </c>
      <c r="AS228">
        <v>-58.184947655950403</v>
      </c>
      <c r="AT228">
        <v>-57.450065203486098</v>
      </c>
      <c r="AU228">
        <v>-64.3599379924717</v>
      </c>
      <c r="AV228">
        <v>-55.787062156626597</v>
      </c>
      <c r="AW228">
        <v>-76.247788474731493</v>
      </c>
      <c r="AX228">
        <v>-56.180974106330098</v>
      </c>
      <c r="AY228">
        <v>-61.112915099294</v>
      </c>
      <c r="AZ228">
        <v>-58.854994128178703</v>
      </c>
      <c r="BA228">
        <v>-56.996238004895197</v>
      </c>
      <c r="BB228">
        <v>-66.371273176926806</v>
      </c>
      <c r="BC228">
        <v>-55.7154971838889</v>
      </c>
      <c r="BD228">
        <v>-70.889584696185395</v>
      </c>
      <c r="BE228">
        <v>-56.453822757411999</v>
      </c>
      <c r="BF228">
        <v>-60.098624869800403</v>
      </c>
      <c r="BG228">
        <v>-59.642989245505198</v>
      </c>
      <c r="BH228">
        <v>-56.619109509552999</v>
      </c>
      <c r="BI228">
        <v>-69.070399873012505</v>
      </c>
      <c r="BJ228">
        <v>-55.700977954766103</v>
      </c>
      <c r="BK228">
        <v>-67.639220104545799</v>
      </c>
      <c r="BL228">
        <v>-56.794329664413901</v>
      </c>
      <c r="BM228">
        <v>-59.241747434436299</v>
      </c>
      <c r="BN228">
        <v>-60.572590617259998</v>
      </c>
      <c r="BO228">
        <v>-56.312274530406199</v>
      </c>
      <c r="BP228">
        <v>-73.097087742947494</v>
      </c>
      <c r="BQ228">
        <v>-55.7433134492398</v>
      </c>
      <c r="BR228">
        <v>-65.322773964292907</v>
      </c>
      <c r="BS228">
        <v>-57.208036362287203</v>
      </c>
      <c r="BT228">
        <v>-58.513886221262602</v>
      </c>
      <c r="BU228">
        <v>-61.677941266968297</v>
      </c>
      <c r="BV228">
        <v>-56.070919992904997</v>
      </c>
      <c r="BW228">
        <v>-80.975971682605405</v>
      </c>
      <c r="BX228">
        <v>-55.843062448122701</v>
      </c>
      <c r="BY228">
        <v>-63.541935696568601</v>
      </c>
      <c r="BZ228">
        <v>-57.702292771247699</v>
      </c>
      <c r="CA228">
        <v>-57.895007945953097</v>
      </c>
      <c r="CB228">
        <v>-63.010651827485901</v>
      </c>
      <c r="CC228">
        <v>-55.891493511107797</v>
      </c>
      <c r="CD228">
        <v>-87.285596794677502</v>
      </c>
    </row>
    <row r="229" spans="1:82" x14ac:dyDescent="0.2">
      <c r="A229">
        <v>1.6539999999999999</v>
      </c>
      <c r="B229" t="e" cm="1">
        <f t="array" ref="B229">-Inf</f>
        <v>#NAME?</v>
      </c>
      <c r="C229">
        <v>-55.828210412681003</v>
      </c>
      <c r="D229">
        <v>-63.063582998205099</v>
      </c>
      <c r="E229">
        <v>-57.647797697017303</v>
      </c>
      <c r="F229">
        <v>-57.905215948247097</v>
      </c>
      <c r="G229">
        <v>-62.409942000443401</v>
      </c>
      <c r="H229">
        <v>-55.905954630762999</v>
      </c>
      <c r="I229">
        <v>-84.266431293254101</v>
      </c>
      <c r="J229">
        <v>-55.762920041654198</v>
      </c>
      <c r="K229">
        <v>-63.783320859439002</v>
      </c>
      <c r="L229">
        <v>-57.409321383742501</v>
      </c>
      <c r="M229">
        <v>-58.182734158615503</v>
      </c>
      <c r="N229">
        <v>-61.813132013190703</v>
      </c>
      <c r="O229">
        <v>-55.996377807221798</v>
      </c>
      <c r="P229">
        <v>-78.251763879681306</v>
      </c>
      <c r="Q229">
        <v>-55.709897559771797</v>
      </c>
      <c r="R229">
        <v>-64.581123190337195</v>
      </c>
      <c r="S229">
        <v>-57.188773880234002</v>
      </c>
      <c r="T229">
        <v>-58.481680297139</v>
      </c>
      <c r="U229">
        <v>-61.265835297464101</v>
      </c>
      <c r="V229">
        <v>-56.099746893156698</v>
      </c>
      <c r="W229">
        <v>-74.739829802523502</v>
      </c>
      <c r="X229">
        <v>-55.668993996571103</v>
      </c>
      <c r="Y229">
        <v>-65.472817541256902</v>
      </c>
      <c r="Z229">
        <v>-56.9852665693913</v>
      </c>
      <c r="AA229">
        <v>-58.803583323012198</v>
      </c>
      <c r="AB229">
        <v>-60.762174603656199</v>
      </c>
      <c r="AC229">
        <v>-56.216373956487303</v>
      </c>
      <c r="AD229">
        <v>-72.254910195091895</v>
      </c>
      <c r="AE229">
        <v>-55.640095668588998</v>
      </c>
      <c r="AF229">
        <v>-66.479946384697797</v>
      </c>
      <c r="AG229">
        <v>-56.798018648836702</v>
      </c>
      <c r="AH229">
        <v>-59.150211986752304</v>
      </c>
      <c r="AI229">
        <v>-60.297361086049598</v>
      </c>
      <c r="AJ229">
        <v>-56.346620138571197</v>
      </c>
      <c r="AK229">
        <v>-70.334536683372093</v>
      </c>
      <c r="AL229">
        <v>-55.6231229024648</v>
      </c>
      <c r="AM229">
        <v>-67.632891544966299</v>
      </c>
      <c r="AN229">
        <v>-56.626343370307303</v>
      </c>
      <c r="AO229">
        <v>-59.523623808485297</v>
      </c>
      <c r="AP229">
        <v>-59.867443870039203</v>
      </c>
      <c r="AQ229">
        <v>-56.490900402220298</v>
      </c>
      <c r="AR229">
        <v>-68.772719943813897</v>
      </c>
      <c r="AS229">
        <v>-55.618029150757103</v>
      </c>
      <c r="AT229">
        <v>-68.976478296648494</v>
      </c>
      <c r="AU229">
        <v>-56.469636639787801</v>
      </c>
      <c r="AV229">
        <v>-59.9262275833388</v>
      </c>
      <c r="AW229">
        <v>-59.469127983830802</v>
      </c>
      <c r="AX229">
        <v>-56.649689211535303</v>
      </c>
      <c r="AY229">
        <v>-67.459585806927095</v>
      </c>
      <c r="AZ229">
        <v>-55.624800479464099</v>
      </c>
      <c r="BA229">
        <v>-70.580874257664803</v>
      </c>
      <c r="BB229">
        <v>-56.327367533433097</v>
      </c>
      <c r="BC229">
        <v>-60.3608641292019</v>
      </c>
      <c r="BD229">
        <v>-59.099639430298097</v>
      </c>
      <c r="BE229">
        <v>-56.823527320061302</v>
      </c>
      <c r="BF229">
        <v>-66.329556302788305</v>
      </c>
      <c r="BG229">
        <v>-55.6434554151976</v>
      </c>
      <c r="BH229">
        <v>-72.565216891520294</v>
      </c>
      <c r="BI229">
        <v>-56.199070382233501</v>
      </c>
      <c r="BJ229">
        <v>-60.830912032394302</v>
      </c>
      <c r="BK229">
        <v>-58.756623487147301</v>
      </c>
      <c r="BL229">
        <v>-57.013029889823002</v>
      </c>
      <c r="BM229">
        <v>-65.340339676362703</v>
      </c>
      <c r="BN229">
        <v>-55.674045148438999</v>
      </c>
      <c r="BO229">
        <v>-75.157415437887494</v>
      </c>
      <c r="BP229">
        <v>-56.084338152843898</v>
      </c>
      <c r="BQ229">
        <v>-61.3404282623762</v>
      </c>
      <c r="BR229">
        <v>-58.438066891458703</v>
      </c>
      <c r="BS229">
        <v>-57.218896223172102</v>
      </c>
      <c r="BT229">
        <v>-64.463067028781097</v>
      </c>
      <c r="BU229">
        <v>-55.716654097630098</v>
      </c>
      <c r="BV229">
        <v>-78.887361712526598</v>
      </c>
      <c r="BW229">
        <v>-55.982816909252797</v>
      </c>
      <c r="BX229">
        <v>-61.8943384004791</v>
      </c>
      <c r="BY229">
        <v>-58.1422374952</v>
      </c>
      <c r="BZ229">
        <v>-57.4419214667491</v>
      </c>
      <c r="CA229">
        <v>-63.677155182194099</v>
      </c>
      <c r="CB229">
        <v>-55.771400847378303</v>
      </c>
      <c r="CC229">
        <v>-85.589651054527494</v>
      </c>
      <c r="CD229">
        <v>-55.894201184425398</v>
      </c>
    </row>
    <row r="230" spans="1:82" x14ac:dyDescent="0.2">
      <c r="A230">
        <v>1.6559999999999999</v>
      </c>
      <c r="B230" t="e" cm="1">
        <f t="array" ref="B230">-Inf</f>
        <v>#NAME?</v>
      </c>
      <c r="C230">
        <v>-55.714345867838198</v>
      </c>
      <c r="D230">
        <v>-63.637003654880701</v>
      </c>
      <c r="E230">
        <v>-57.242597141103403</v>
      </c>
      <c r="F230">
        <v>-58.346961349080097</v>
      </c>
      <c r="G230">
        <v>-61.034065515217002</v>
      </c>
      <c r="H230">
        <v>-56.102978464197399</v>
      </c>
      <c r="I230">
        <v>-71.745262659018593</v>
      </c>
      <c r="J230">
        <v>-55.5450925308404</v>
      </c>
      <c r="K230">
        <v>-67.698567494125598</v>
      </c>
      <c r="L230">
        <v>-56.451824193014502</v>
      </c>
      <c r="M230">
        <v>-59.857870111405703</v>
      </c>
      <c r="N230">
        <v>-59.201705420053997</v>
      </c>
      <c r="O230">
        <v>-56.731813329538099</v>
      </c>
      <c r="P230">
        <v>-65.829874088741605</v>
      </c>
      <c r="Q230">
        <v>-55.5867306144021</v>
      </c>
      <c r="R230">
        <v>-76.108524383359807</v>
      </c>
      <c r="S230">
        <v>-55.921648053113501</v>
      </c>
      <c r="T230">
        <v>-61.950253576764503</v>
      </c>
      <c r="U230">
        <v>-57.866896771839599</v>
      </c>
      <c r="V230">
        <v>-57.638879888166898</v>
      </c>
      <c r="W230">
        <v>-62.484549411466503</v>
      </c>
      <c r="X230">
        <v>-55.841316876886196</v>
      </c>
      <c r="Y230">
        <v>-79.752398796660998</v>
      </c>
      <c r="Z230">
        <v>-55.621720162707803</v>
      </c>
      <c r="AA230">
        <v>-65.004558291925207</v>
      </c>
      <c r="AB230">
        <v>-56.895185858732098</v>
      </c>
      <c r="AC230">
        <v>-58.8900993555526</v>
      </c>
      <c r="AD230">
        <v>-60.235344036159802</v>
      </c>
      <c r="AE230">
        <v>-56.321876273649103</v>
      </c>
      <c r="AF230">
        <v>-68.878122878989601</v>
      </c>
      <c r="AG230">
        <v>-55.536484492618399</v>
      </c>
      <c r="AH230">
        <v>-70.126153784380094</v>
      </c>
      <c r="AI230">
        <v>-56.212551925111001</v>
      </c>
      <c r="AJ230">
        <v>-60.603487996135698</v>
      </c>
      <c r="AK230">
        <v>-58.622394449028903</v>
      </c>
      <c r="AL230">
        <v>-57.055237602109003</v>
      </c>
      <c r="AM230">
        <v>-64.320528119156606</v>
      </c>
      <c r="AN230">
        <v>-55.661717554189202</v>
      </c>
      <c r="AO230">
        <v>-85.386779296788106</v>
      </c>
      <c r="AP230">
        <v>-55.776345597738398</v>
      </c>
      <c r="AQ230">
        <v>-63.0117286858436</v>
      </c>
      <c r="AR230">
        <v>-57.443283582626599</v>
      </c>
      <c r="AS230">
        <v>-58.088717706917002</v>
      </c>
      <c r="AT230">
        <v>-61.496583496445503</v>
      </c>
      <c r="AU230">
        <v>-56.0036542141602</v>
      </c>
      <c r="AV230">
        <v>-73.748277573140399</v>
      </c>
      <c r="AW230">
        <v>-55.5627136015543</v>
      </c>
      <c r="AX230">
        <v>-66.668194425772697</v>
      </c>
      <c r="AY230">
        <v>-56.592879103938202</v>
      </c>
      <c r="AZ230">
        <v>-59.5047480412819</v>
      </c>
      <c r="BA230">
        <v>-59.5342444201668</v>
      </c>
      <c r="BB230">
        <v>-56.5802879494737</v>
      </c>
      <c r="BC230">
        <v>-66.751915093568499</v>
      </c>
      <c r="BD230">
        <v>-55.560840972313102</v>
      </c>
      <c r="BE230">
        <v>-73.556061223009095</v>
      </c>
      <c r="BF230">
        <v>-56.0118090796798</v>
      </c>
      <c r="BG230">
        <v>-61.455416902488601</v>
      </c>
      <c r="BH230">
        <v>-58.110302666968401</v>
      </c>
      <c r="BI230">
        <v>-57.425464231252199</v>
      </c>
      <c r="BJ230">
        <v>-63.063483458720299</v>
      </c>
      <c r="BK230">
        <v>-55.770635300025504</v>
      </c>
      <c r="BL230">
        <v>-86.168585781589201</v>
      </c>
      <c r="BM230">
        <v>-55.6658832669251</v>
      </c>
      <c r="BN230">
        <v>-64.259150146495799</v>
      </c>
      <c r="BO230">
        <v>-57.070860012459399</v>
      </c>
      <c r="BP230">
        <v>-58.597975279051397</v>
      </c>
      <c r="BQ230">
        <v>-60.6393844873812</v>
      </c>
      <c r="BR230">
        <v>-56.202707726314401</v>
      </c>
      <c r="BS230">
        <v>-70.253944723019302</v>
      </c>
      <c r="BT230">
        <v>-55.536871630838803</v>
      </c>
      <c r="BU230">
        <v>-68.769648282582807</v>
      </c>
      <c r="BV230">
        <v>-56.332636635033097</v>
      </c>
      <c r="BW230">
        <v>-60.201831123246599</v>
      </c>
      <c r="BX230">
        <v>-58.916143675923898</v>
      </c>
      <c r="BY230">
        <v>-56.880641839672101</v>
      </c>
      <c r="BZ230">
        <v>-65.072269722462494</v>
      </c>
      <c r="CA230">
        <v>-55.618347718010398</v>
      </c>
      <c r="CB230">
        <v>-79.370675999129304</v>
      </c>
      <c r="CC230">
        <v>-55.847851563189202</v>
      </c>
      <c r="CD230">
        <v>-62.436869792527801</v>
      </c>
    </row>
    <row r="231" spans="1:82" x14ac:dyDescent="0.2">
      <c r="A231">
        <v>1.6579999999999999</v>
      </c>
      <c r="B231" t="e" cm="1">
        <f t="array" ref="B231">-Inf</f>
        <v>#NAME?</v>
      </c>
      <c r="C231">
        <v>-55.601779384146298</v>
      </c>
      <c r="D231">
        <v>-64.277048235231604</v>
      </c>
      <c r="E231">
        <v>-56.868154018795202</v>
      </c>
      <c r="F231">
        <v>-58.866576885405898</v>
      </c>
      <c r="G231">
        <v>-59.875192870168199</v>
      </c>
      <c r="H231">
        <v>-56.402951690898398</v>
      </c>
      <c r="I231">
        <v>-66.798392868610406</v>
      </c>
      <c r="J231">
        <v>-55.486386827362402</v>
      </c>
      <c r="K231">
        <v>-75.801648146162407</v>
      </c>
      <c r="L231">
        <v>-55.800522695010798</v>
      </c>
      <c r="M231">
        <v>-62.389731849903299</v>
      </c>
      <c r="N231">
        <v>-57.445108448856701</v>
      </c>
      <c r="O231">
        <v>-58.035683505583798</v>
      </c>
      <c r="P231">
        <v>-61.108598551975597</v>
      </c>
      <c r="Q231">
        <v>-56.038083937025199</v>
      </c>
      <c r="R231">
        <v>-70.487503704699193</v>
      </c>
      <c r="S231">
        <v>-55.45214930593</v>
      </c>
      <c r="T231">
        <v>-69.821303548625195</v>
      </c>
      <c r="U231">
        <v>-56.086539380512797</v>
      </c>
      <c r="V231">
        <v>-60.907657358666903</v>
      </c>
      <c r="W231">
        <v>-58.1498096975766</v>
      </c>
      <c r="X231">
        <v>-57.351302907398903</v>
      </c>
      <c r="Y231">
        <v>-62.641910423554997</v>
      </c>
      <c r="Z231">
        <v>-55.765422570464601</v>
      </c>
      <c r="AA231">
        <v>-77.202505378036406</v>
      </c>
      <c r="AB231">
        <v>-55.4984265881466</v>
      </c>
      <c r="AC231">
        <v>-66.366737255087202</v>
      </c>
      <c r="AD231">
        <v>-56.4658025590699</v>
      </c>
      <c r="AE231">
        <v>-59.711703119651403</v>
      </c>
      <c r="AF231">
        <v>-59.004958881436401</v>
      </c>
      <c r="AG231">
        <v>-56.791919706594598</v>
      </c>
      <c r="AH231">
        <v>-64.605301202066599</v>
      </c>
      <c r="AI231">
        <v>-55.579328556431399</v>
      </c>
      <c r="AJ231">
        <v>-92.306836149663397</v>
      </c>
      <c r="AK231">
        <v>-55.626085259238302</v>
      </c>
      <c r="AL231">
        <v>-63.962478149166998</v>
      </c>
      <c r="AM231">
        <v>-56.946871510825197</v>
      </c>
      <c r="AN231">
        <v>-58.7321293639096</v>
      </c>
      <c r="AO231">
        <v>-60.043645961030499</v>
      </c>
      <c r="AP231">
        <v>-56.342331730581797</v>
      </c>
      <c r="AQ231">
        <v>-67.254515526607506</v>
      </c>
      <c r="AR231">
        <v>-55.4761534691131</v>
      </c>
      <c r="AS231">
        <v>-74.597215967193904</v>
      </c>
      <c r="AT231">
        <v>-55.837564740335097</v>
      </c>
      <c r="AU231">
        <v>-62.146411064681899</v>
      </c>
      <c r="AV231">
        <v>-57.541750030863398</v>
      </c>
      <c r="AW231">
        <v>-57.924806542216999</v>
      </c>
      <c r="AX231">
        <v>-61.316133843162397</v>
      </c>
      <c r="AY231">
        <v>-55.991679610199697</v>
      </c>
      <c r="AZ231">
        <v>-71.211024799999294</v>
      </c>
      <c r="BA231">
        <v>-55.453941522248002</v>
      </c>
      <c r="BB231">
        <v>-69.204249499364494</v>
      </c>
      <c r="BC231">
        <v>-56.137068956432302</v>
      </c>
      <c r="BD231">
        <v>-60.713012007270301</v>
      </c>
      <c r="BE231">
        <v>-58.267271651539502</v>
      </c>
      <c r="BF231">
        <v>-57.260272796505603</v>
      </c>
      <c r="BG231">
        <v>-62.903476636718402</v>
      </c>
      <c r="BH231">
        <v>-55.732248733413499</v>
      </c>
      <c r="BI231">
        <v>-78.875741156990003</v>
      </c>
      <c r="BJ231">
        <v>-55.5122777667492</v>
      </c>
      <c r="BK231">
        <v>-65.957230840805096</v>
      </c>
      <c r="BL231">
        <v>-56.530916859663002</v>
      </c>
      <c r="BM231">
        <v>-59.552993287686498</v>
      </c>
      <c r="BN231">
        <v>-59.147402767142502</v>
      </c>
      <c r="BO231">
        <v>-56.718125359752001</v>
      </c>
      <c r="BP231">
        <v>-64.948312243859306</v>
      </c>
      <c r="BQ231">
        <v>-55.558723210164899</v>
      </c>
      <c r="BR231">
        <v>-86.2871322983179</v>
      </c>
      <c r="BS231">
        <v>-55.652256593954199</v>
      </c>
      <c r="BT231">
        <v>-63.6606342009024</v>
      </c>
      <c r="BU231">
        <v>-57.028117608229898</v>
      </c>
      <c r="BV231">
        <v>-58.601496354432697</v>
      </c>
      <c r="BW231">
        <v>-60.217258749789302</v>
      </c>
      <c r="BX231">
        <v>-56.283911750927402</v>
      </c>
      <c r="BY231">
        <v>-67.737818944014407</v>
      </c>
      <c r="BZ231">
        <v>-55.467722261509998</v>
      </c>
      <c r="CA231">
        <v>-73.541226221386196</v>
      </c>
      <c r="CB231">
        <v>-55.876565342269998</v>
      </c>
      <c r="CC231">
        <v>-61.911465208864797</v>
      </c>
      <c r="CD231">
        <v>-57.641291480604302</v>
      </c>
    </row>
    <row r="232" spans="1:82" x14ac:dyDescent="0.2">
      <c r="A232">
        <v>1.66</v>
      </c>
      <c r="B232" t="e" cm="1">
        <f t="array" ref="B232">-Inf</f>
        <v>#NAME?</v>
      </c>
      <c r="C232">
        <v>-55.490541851066901</v>
      </c>
      <c r="D232">
        <v>-64.996209516051096</v>
      </c>
      <c r="E232">
        <v>-56.522825561168801</v>
      </c>
      <c r="F232">
        <v>-59.476425118724698</v>
      </c>
      <c r="G232">
        <v>-58.886599633062602</v>
      </c>
      <c r="H232">
        <v>-56.816716413699602</v>
      </c>
      <c r="I232">
        <v>-63.690610122152002</v>
      </c>
      <c r="J232">
        <v>-55.589833312826599</v>
      </c>
      <c r="K232">
        <v>-80.207024008250997</v>
      </c>
      <c r="L232">
        <v>-55.4206201310664</v>
      </c>
      <c r="M232">
        <v>-66.567488329177493</v>
      </c>
      <c r="N232">
        <v>-56.2662018265166</v>
      </c>
      <c r="O232">
        <v>-60.139972443420902</v>
      </c>
      <c r="P232">
        <v>-58.361099029529001</v>
      </c>
      <c r="Q232">
        <v>-57.150489568762403</v>
      </c>
      <c r="R232">
        <v>-62.580922944632199</v>
      </c>
      <c r="S232">
        <v>-55.719174898967502</v>
      </c>
      <c r="T232">
        <v>-74.200696908921699</v>
      </c>
      <c r="U232">
        <v>-55.379598302828398</v>
      </c>
      <c r="V232">
        <v>-68.522852264054293</v>
      </c>
      <c r="W232">
        <v>-56.044702571979997</v>
      </c>
      <c r="X232">
        <v>-60.8894718062772</v>
      </c>
      <c r="Y232">
        <v>-57.892568302437297</v>
      </c>
      <c r="Z232">
        <v>-57.527338917686201</v>
      </c>
      <c r="AA232">
        <v>-61.622585778032601</v>
      </c>
      <c r="AB232">
        <v>-55.879476643230902</v>
      </c>
      <c r="AC232">
        <v>-70.702680636613707</v>
      </c>
      <c r="AD232">
        <v>-55.367204225755401</v>
      </c>
      <c r="AE232">
        <v>-71.088548124774903</v>
      </c>
      <c r="AF232">
        <v>-55.8565779322157</v>
      </c>
      <c r="AG232">
        <v>-61.741209212833297</v>
      </c>
      <c r="AH232">
        <v>-57.475164100017899</v>
      </c>
      <c r="AI232">
        <v>-57.9511798477158</v>
      </c>
      <c r="AJ232">
        <v>-60.785418921753603</v>
      </c>
      <c r="AK232">
        <v>-56.071904818660101</v>
      </c>
      <c r="AL232">
        <v>-68.237282374260801</v>
      </c>
      <c r="AM232">
        <v>-55.383356183037002</v>
      </c>
      <c r="AN232">
        <v>-74.789347057767799</v>
      </c>
      <c r="AO232">
        <v>-55.700410467664099</v>
      </c>
      <c r="AP232">
        <v>-62.717496366584001</v>
      </c>
      <c r="AQ232">
        <v>-57.104188811231502</v>
      </c>
      <c r="AR232">
        <v>-58.426844049589803</v>
      </c>
      <c r="AS232">
        <v>-60.048055733026402</v>
      </c>
      <c r="AT232">
        <v>-56.297917714367202</v>
      </c>
      <c r="AU232">
        <v>-66.342070475140503</v>
      </c>
      <c r="AV232">
        <v>-55.428160714255299</v>
      </c>
      <c r="AW232">
        <v>-81.431177948787393</v>
      </c>
      <c r="AX232">
        <v>-55.575069444035201</v>
      </c>
      <c r="AY232">
        <v>-63.850012433470503</v>
      </c>
      <c r="AZ232">
        <v>-56.775831791649303</v>
      </c>
      <c r="BA232">
        <v>-58.960350018612701</v>
      </c>
      <c r="BB232">
        <v>-59.3948358098855</v>
      </c>
      <c r="BC232">
        <v>-56.559313063088403</v>
      </c>
      <c r="BD232">
        <v>-64.811103282999994</v>
      </c>
      <c r="BE232">
        <v>-55.5019154430151</v>
      </c>
      <c r="BF232">
        <v>-97.819084895744396</v>
      </c>
      <c r="BG232">
        <v>-55.479676386625599</v>
      </c>
      <c r="BH232">
        <v>-65.185851405590498</v>
      </c>
      <c r="BI232">
        <v>-56.486982531889602</v>
      </c>
      <c r="BJ232">
        <v>-59.559286700051203</v>
      </c>
      <c r="BK232">
        <v>-58.813959939266702</v>
      </c>
      <c r="BL232">
        <v>-56.858290631694103</v>
      </c>
      <c r="BM232">
        <v>-63.534565579492202</v>
      </c>
      <c r="BN232">
        <v>-55.605117060463101</v>
      </c>
      <c r="BO232">
        <v>-79.134714474128501</v>
      </c>
      <c r="BP232">
        <v>-55.413579559766397</v>
      </c>
      <c r="BQ232">
        <v>-66.799419729127095</v>
      </c>
      <c r="BR232">
        <v>-56.235093431539198</v>
      </c>
      <c r="BS232">
        <v>-60.233371467503702</v>
      </c>
      <c r="BT232">
        <v>-58.296338111940102</v>
      </c>
      <c r="BU232">
        <v>-57.197535012639698</v>
      </c>
      <c r="BV232">
        <v>-62.446950060198397</v>
      </c>
      <c r="BW232">
        <v>-55.738474925496803</v>
      </c>
      <c r="BX232">
        <v>-73.649884143809999</v>
      </c>
      <c r="BY232">
        <v>-55.376335733685302</v>
      </c>
      <c r="BZ232">
        <v>-68.818642050784803</v>
      </c>
      <c r="CA232">
        <v>-56.018077610610298</v>
      </c>
      <c r="CB232">
        <v>-60.995286249162099</v>
      </c>
      <c r="CC232">
        <v>-57.834840212770501</v>
      </c>
      <c r="CD232">
        <v>-57.580325929797901</v>
      </c>
    </row>
    <row r="233" spans="1:82" x14ac:dyDescent="0.2">
      <c r="A233">
        <v>1.6619999999999999</v>
      </c>
      <c r="B233" t="e" cm="1">
        <f t="array" ref="B233">-Inf</f>
        <v>#NAME?</v>
      </c>
      <c r="C233">
        <v>-55.380661188524101</v>
      </c>
      <c r="D233">
        <v>-65.811051286682002</v>
      </c>
      <c r="E233">
        <v>-56.205229096958597</v>
      </c>
      <c r="F233">
        <v>-60.192954275989003</v>
      </c>
      <c r="G233">
        <v>-58.037127535014598</v>
      </c>
      <c r="H233">
        <v>-57.359446387499403</v>
      </c>
      <c r="I233">
        <v>-61.455689579982298</v>
      </c>
      <c r="J233">
        <v>-55.864666142735601</v>
      </c>
      <c r="K233">
        <v>-68.843833256334804</v>
      </c>
      <c r="L233">
        <v>-55.297032249289899</v>
      </c>
      <c r="M233">
        <v>-76.142280446549293</v>
      </c>
      <c r="N233">
        <v>-55.537485052616297</v>
      </c>
      <c r="O233">
        <v>-63.622837105492998</v>
      </c>
      <c r="P233">
        <v>-56.634369204521903</v>
      </c>
      <c r="Q233">
        <v>-59.153812660829701</v>
      </c>
      <c r="R233">
        <v>-58.850227836483903</v>
      </c>
      <c r="S233">
        <v>-56.797488529754297</v>
      </c>
      <c r="T233">
        <v>-63.018785226181002</v>
      </c>
      <c r="U233">
        <v>-55.6059681180515</v>
      </c>
      <c r="V233">
        <v>-73.667065291790905</v>
      </c>
      <c r="W233">
        <v>-55.285196471816398</v>
      </c>
      <c r="X233">
        <v>-70.157445960827602</v>
      </c>
      <c r="Y233">
        <v>-55.7702070051768</v>
      </c>
      <c r="Z233">
        <v>-61.935026025082699</v>
      </c>
      <c r="AA233">
        <v>-57.161338085105299</v>
      </c>
      <c r="AB233">
        <v>-58.290199835332601</v>
      </c>
      <c r="AC233">
        <v>-59.826893661132303</v>
      </c>
      <c r="AD233">
        <v>-56.3371257143585</v>
      </c>
      <c r="AE233">
        <v>-65.015655372135001</v>
      </c>
      <c r="AF233">
        <v>-55.424379860601697</v>
      </c>
      <c r="AG233">
        <v>-85.731695986116804</v>
      </c>
      <c r="AH233">
        <v>-55.344957657881999</v>
      </c>
      <c r="AI233">
        <v>-66.695361333424898</v>
      </c>
      <c r="AJ233">
        <v>-56.0830244011849</v>
      </c>
      <c r="AK233">
        <v>-60.583311597598097</v>
      </c>
      <c r="AL233">
        <v>-57.798837022178702</v>
      </c>
      <c r="AM233">
        <v>-57.570199299460597</v>
      </c>
      <c r="AN233">
        <v>-61.008863824366102</v>
      </c>
      <c r="AO233">
        <v>-55.968085843703498</v>
      </c>
      <c r="AP233">
        <v>-67.709905798907599</v>
      </c>
      <c r="AQ233">
        <v>-55.316730233757703</v>
      </c>
      <c r="AR233">
        <v>-79.628869616472798</v>
      </c>
      <c r="AS233">
        <v>-55.477311985712099</v>
      </c>
      <c r="AT233">
        <v>-64.2805017303276</v>
      </c>
      <c r="AU233">
        <v>-56.481949024453201</v>
      </c>
      <c r="AV233">
        <v>-59.476518190318998</v>
      </c>
      <c r="AW233">
        <v>-58.564471443219702</v>
      </c>
      <c r="AX233">
        <v>-56.971716760025799</v>
      </c>
      <c r="AY233">
        <v>-62.461365827811399</v>
      </c>
      <c r="AZ233">
        <v>-55.6828933236146</v>
      </c>
      <c r="BA233">
        <v>-71.749309464427995</v>
      </c>
      <c r="BB233">
        <v>-55.281201494064597</v>
      </c>
      <c r="BC233">
        <v>-71.715107215927205</v>
      </c>
      <c r="BD233">
        <v>-55.684515545431502</v>
      </c>
      <c r="BE233">
        <v>-62.450674857686202</v>
      </c>
      <c r="BF233">
        <v>-56.975310159808203</v>
      </c>
      <c r="BG233">
        <v>-58.558941680133302</v>
      </c>
      <c r="BH233">
        <v>-59.483163225529303</v>
      </c>
      <c r="BI233">
        <v>-56.479013287376397</v>
      </c>
      <c r="BJ233">
        <v>-64.294229896245099</v>
      </c>
      <c r="BK233">
        <v>-55.476194804591898</v>
      </c>
      <c r="BL233">
        <v>-79.715012866090305</v>
      </c>
      <c r="BM233">
        <v>-55.317203615937302</v>
      </c>
      <c r="BN233">
        <v>-67.688791791903199</v>
      </c>
      <c r="BO233">
        <v>-55.970242564543703</v>
      </c>
      <c r="BP233">
        <v>-61.000254143530697</v>
      </c>
      <c r="BQ233">
        <v>-57.574538456693404</v>
      </c>
      <c r="BR233">
        <v>-57.794226047249403</v>
      </c>
      <c r="BS233">
        <v>-60.591364826614203</v>
      </c>
      <c r="BT233">
        <v>-56.080682163400901</v>
      </c>
      <c r="BU233">
        <v>-66.714042938987404</v>
      </c>
      <c r="BV233">
        <v>-55.3443261825173</v>
      </c>
      <c r="BW233">
        <v>-85.560100598668697</v>
      </c>
      <c r="BX233">
        <v>-55.425334519318298</v>
      </c>
      <c r="BY233">
        <v>-65.000576357264507</v>
      </c>
      <c r="BZ233">
        <v>-56.3398587852109</v>
      </c>
      <c r="CA233">
        <v>-59.819821070310503</v>
      </c>
      <c r="CB233">
        <v>-58.295407077262901</v>
      </c>
      <c r="CC233">
        <v>-57.157508920202503</v>
      </c>
      <c r="CD233">
        <v>-61.9449485142908</v>
      </c>
    </row>
    <row r="234" spans="1:82" x14ac:dyDescent="0.2">
      <c r="A234">
        <v>1.6639999999999999</v>
      </c>
      <c r="B234" t="e" cm="1">
        <f t="array" ref="B234">-Inf</f>
        <v>#NAME?</v>
      </c>
      <c r="C234">
        <v>-55.272162513763803</v>
      </c>
      <c r="D234">
        <v>-66.744202871581194</v>
      </c>
      <c r="E234">
        <v>-55.914203002734297</v>
      </c>
      <c r="F234">
        <v>-61.038692287876202</v>
      </c>
      <c r="G234">
        <v>-57.305104729916501</v>
      </c>
      <c r="H234">
        <v>-58.052602727119101</v>
      </c>
      <c r="I234">
        <v>-59.7452378064784</v>
      </c>
      <c r="J234">
        <v>-56.327772181709101</v>
      </c>
      <c r="K234">
        <v>-64.118944802477998</v>
      </c>
      <c r="L234">
        <v>-55.430294730558302</v>
      </c>
      <c r="M234">
        <v>-75.358311672993906</v>
      </c>
      <c r="N234">
        <v>-55.199603336968998</v>
      </c>
      <c r="O234">
        <v>-70.655192443613899</v>
      </c>
      <c r="P234">
        <v>-55.599918722696003</v>
      </c>
      <c r="Q234">
        <v>-62.659495287827198</v>
      </c>
      <c r="R234">
        <v>-56.694668284852497</v>
      </c>
      <c r="S234">
        <v>-58.963147875421598</v>
      </c>
      <c r="T234">
        <v>-58.693629400047101</v>
      </c>
      <c r="U234">
        <v>-56.8506083986071</v>
      </c>
      <c r="V234">
        <v>-62.172479052252001</v>
      </c>
      <c r="W234">
        <v>-55.677189500727899</v>
      </c>
      <c r="X234">
        <v>-69.379732426168999</v>
      </c>
      <c r="Y234">
        <v>-55.2111924866309</v>
      </c>
      <c r="Z234">
        <v>-78.156909705345299</v>
      </c>
      <c r="AA234">
        <v>-55.377951273815903</v>
      </c>
      <c r="AB234">
        <v>-64.759885032947594</v>
      </c>
      <c r="AC234">
        <v>-56.2031972506567</v>
      </c>
      <c r="AD234">
        <v>-60.075216794442603</v>
      </c>
      <c r="AE234">
        <v>-57.831285466590302</v>
      </c>
      <c r="AF234">
        <v>-57.496790303744802</v>
      </c>
      <c r="AG234">
        <v>-60.653451347248101</v>
      </c>
      <c r="AH234">
        <v>-56.0180673236149</v>
      </c>
      <c r="AI234">
        <v>-65.928123366041405</v>
      </c>
      <c r="AJ234">
        <v>-55.307155908087701</v>
      </c>
      <c r="AK234">
        <v>-86.527136372106796</v>
      </c>
      <c r="AL234">
        <v>-55.243677600164503</v>
      </c>
      <c r="AM234">
        <v>-67.652076268938899</v>
      </c>
      <c r="AN234">
        <v>-55.817884556793899</v>
      </c>
      <c r="AO234">
        <v>-61.4485133631186</v>
      </c>
      <c r="AP234">
        <v>-57.123815269764897</v>
      </c>
      <c r="AQ234">
        <v>-58.286270064433701</v>
      </c>
      <c r="AR234">
        <v>-59.433501153605299</v>
      </c>
      <c r="AS234">
        <v>-56.460647251942</v>
      </c>
      <c r="AT234">
        <v>-63.5280362815191</v>
      </c>
      <c r="AU234">
        <v>-55.4893881112543</v>
      </c>
      <c r="AV234">
        <v>-73.2500751461954</v>
      </c>
      <c r="AW234">
        <v>-55.194414792046103</v>
      </c>
      <c r="AX234">
        <v>-72.158318968285897</v>
      </c>
      <c r="AY234">
        <v>-55.529666827651297</v>
      </c>
      <c r="AZ234">
        <v>-63.182234114897099</v>
      </c>
      <c r="BA234">
        <v>-56.547760365647697</v>
      </c>
      <c r="BB234">
        <v>-59.247899729404097</v>
      </c>
      <c r="BC234">
        <v>-58.438426917113802</v>
      </c>
      <c r="BD234">
        <v>-57.015911092609002</v>
      </c>
      <c r="BE234">
        <v>-61.7173889618511</v>
      </c>
      <c r="BF234">
        <v>-55.761605212916102</v>
      </c>
      <c r="BG234">
        <v>-68.273431768596495</v>
      </c>
      <c r="BH234">
        <v>-55.229199350177097</v>
      </c>
      <c r="BI234">
        <v>-82.321655841467305</v>
      </c>
      <c r="BJ234">
        <v>-55.332276844633398</v>
      </c>
      <c r="BK234">
        <v>-65.458840054889606</v>
      </c>
      <c r="BL234">
        <v>-56.086687647204499</v>
      </c>
      <c r="BM234">
        <v>-60.4248798277779</v>
      </c>
      <c r="BN234">
        <v>-57.621704273193103</v>
      </c>
      <c r="BO234">
        <v>-57.699341417457198</v>
      </c>
      <c r="BP234">
        <v>-60.290701364752003</v>
      </c>
      <c r="BQ234">
        <v>-56.1296602404393</v>
      </c>
      <c r="BR234">
        <v>-65.188043514016599</v>
      </c>
      <c r="BS234">
        <v>-55.3487104571321</v>
      </c>
      <c r="BT234">
        <v>-80.509732710215701</v>
      </c>
      <c r="BU234">
        <v>-55.221658602704302</v>
      </c>
      <c r="BV234">
        <v>-68.673225459989197</v>
      </c>
      <c r="BW234">
        <v>-55.728946404123803</v>
      </c>
      <c r="BX234">
        <v>-61.885350823609699</v>
      </c>
      <c r="BY234">
        <v>-56.952496642643702</v>
      </c>
      <c r="BZ234">
        <v>-58.5329706739982</v>
      </c>
      <c r="CA234">
        <v>-59.138742056075799</v>
      </c>
      <c r="CB234">
        <v>-56.6020804610746</v>
      </c>
      <c r="CC234">
        <v>-62.980778853110003</v>
      </c>
      <c r="CD234">
        <v>-55.555323924586403</v>
      </c>
    </row>
    <row r="235" spans="1:82" x14ac:dyDescent="0.2">
      <c r="A235">
        <v>1.6659999999999999</v>
      </c>
      <c r="B235" t="e" cm="1">
        <f t="array" ref="B235">-Inf</f>
        <v>#NAME?</v>
      </c>
      <c r="C235">
        <v>-55.165068288064496</v>
      </c>
      <c r="D235">
        <v>-67.827746422282402</v>
      </c>
      <c r="E235">
        <v>-55.648776065463103</v>
      </c>
      <c r="F235">
        <v>-62.045633687495403</v>
      </c>
      <c r="G235">
        <v>-56.674996012242303</v>
      </c>
      <c r="H235">
        <v>-58.927290785917997</v>
      </c>
      <c r="I235">
        <v>-58.3942422850482</v>
      </c>
      <c r="J235">
        <v>-57.006704610438199</v>
      </c>
      <c r="K235">
        <v>-61.164157448178401</v>
      </c>
      <c r="L235">
        <v>-55.836594683285398</v>
      </c>
      <c r="M235">
        <v>-66.043278836745102</v>
      </c>
      <c r="N235">
        <v>-55.233773499304299</v>
      </c>
      <c r="O235">
        <v>-80.371365016149099</v>
      </c>
      <c r="P235">
        <v>-55.1225956131251</v>
      </c>
      <c r="Q235">
        <v>-70.109758220446196</v>
      </c>
      <c r="R235">
        <v>-55.490285850666801</v>
      </c>
      <c r="S235">
        <v>-63.0557729581624</v>
      </c>
      <c r="T235">
        <v>-56.380450018288997</v>
      </c>
      <c r="U235">
        <v>-59.522852060046198</v>
      </c>
      <c r="V235">
        <v>-57.9164629653852</v>
      </c>
      <c r="W235">
        <v>-57.378532278634601</v>
      </c>
      <c r="X235">
        <v>-60.387566124804302</v>
      </c>
      <c r="Y235">
        <v>-56.055040178548801</v>
      </c>
      <c r="Z235">
        <v>-64.585510066603305</v>
      </c>
      <c r="AA235">
        <v>-55.3291301869058</v>
      </c>
      <c r="AB235">
        <v>-74.363703490017997</v>
      </c>
      <c r="AC235">
        <v>-55.106099796540299</v>
      </c>
      <c r="AD235">
        <v>-73.2506837336297</v>
      </c>
      <c r="AE235">
        <v>-55.360071317996898</v>
      </c>
      <c r="AF235">
        <v>-64.228585267820193</v>
      </c>
      <c r="AG235">
        <v>-56.120624889611797</v>
      </c>
      <c r="AH235">
        <v>-60.190152323125602</v>
      </c>
      <c r="AI235">
        <v>-57.488178595516104</v>
      </c>
      <c r="AJ235">
        <v>-57.794074237141103</v>
      </c>
      <c r="AK235">
        <v>-59.698598822031101</v>
      </c>
      <c r="AL235">
        <v>-56.3056953839939</v>
      </c>
      <c r="AM235">
        <v>-63.3600272883195</v>
      </c>
      <c r="AN235">
        <v>-55.4517309294461</v>
      </c>
      <c r="AO235">
        <v>-70.863459447309097</v>
      </c>
      <c r="AP235">
        <v>-55.115482210651798</v>
      </c>
      <c r="AQ235">
        <v>-78.265535016337395</v>
      </c>
      <c r="AR235">
        <v>-55.257295940483502</v>
      </c>
      <c r="AS235">
        <v>-65.615129141864898</v>
      </c>
      <c r="AT235">
        <v>-55.893500499101997</v>
      </c>
      <c r="AU235">
        <v>-60.941163896468701</v>
      </c>
      <c r="AV235">
        <v>-57.104729110102198</v>
      </c>
      <c r="AW235">
        <v>-58.257731979845403</v>
      </c>
      <c r="AX235">
        <v>-59.0843459011977</v>
      </c>
      <c r="AY235">
        <v>-56.590477756904299</v>
      </c>
      <c r="AZ235">
        <v>-62.3091420665097</v>
      </c>
      <c r="BA235">
        <v>-55.6023570412857</v>
      </c>
      <c r="BB235">
        <v>-68.3949344471514</v>
      </c>
      <c r="BC235">
        <v>-55.150798906359498</v>
      </c>
      <c r="BD235">
        <v>-91.588511957080598</v>
      </c>
      <c r="BE235">
        <v>-55.1813170053085</v>
      </c>
      <c r="BF235">
        <v>-67.297172870931902</v>
      </c>
      <c r="BG235">
        <v>-55.697407654602998</v>
      </c>
      <c r="BH235">
        <v>-61.791780654479702</v>
      </c>
      <c r="BI235">
        <v>-56.762316684658799</v>
      </c>
      <c r="BJ235">
        <v>-58.774943382539099</v>
      </c>
      <c r="BK235">
        <v>-58.5349164053045</v>
      </c>
      <c r="BL235">
        <v>-56.9117049980307</v>
      </c>
      <c r="BM235">
        <v>-61.3950319007388</v>
      </c>
      <c r="BN235">
        <v>-55.781999231089003</v>
      </c>
      <c r="BO235">
        <v>-66.495688898431894</v>
      </c>
      <c r="BP235">
        <v>-55.212261959322703</v>
      </c>
      <c r="BQ235">
        <v>-83.159609578206499</v>
      </c>
      <c r="BR235">
        <v>-55.1316690860127</v>
      </c>
      <c r="BS235">
        <v>-69.418070795246393</v>
      </c>
      <c r="BT235">
        <v>-55.530974037962402</v>
      </c>
      <c r="BU235">
        <v>-62.763704174472103</v>
      </c>
      <c r="BV235">
        <v>-56.457823279196099</v>
      </c>
      <c r="BW235">
        <v>-59.352505168093401</v>
      </c>
      <c r="BX235">
        <v>-58.042581640563</v>
      </c>
      <c r="BY235">
        <v>-57.272181290293503</v>
      </c>
      <c r="BZ235">
        <v>-60.591569912042999</v>
      </c>
      <c r="CA235">
        <v>-55.991885028816803</v>
      </c>
      <c r="CB235">
        <v>-64.959770807349102</v>
      </c>
      <c r="CC235">
        <v>-55.300244603317601</v>
      </c>
      <c r="CD235">
        <v>-75.6428656154321</v>
      </c>
    </row>
    <row r="236" spans="1:82" x14ac:dyDescent="0.2">
      <c r="A236">
        <v>1.6679999999999999</v>
      </c>
      <c r="B236" t="e" cm="1">
        <f t="array" ref="B236">-Inf</f>
        <v>#NAME?</v>
      </c>
      <c r="C236">
        <v>-55.059398468087501</v>
      </c>
      <c r="D236">
        <v>-69.109356156964594</v>
      </c>
      <c r="E236">
        <v>-55.408143469778203</v>
      </c>
      <c r="F236">
        <v>-63.261378565321301</v>
      </c>
      <c r="G236">
        <v>-56.135437729661703</v>
      </c>
      <c r="H236">
        <v>-60.030375588360599</v>
      </c>
      <c r="I236">
        <v>-57.312106455653101</v>
      </c>
      <c r="J236">
        <v>-57.945560704152001</v>
      </c>
      <c r="K236">
        <v>-59.082871827009598</v>
      </c>
      <c r="L236">
        <v>-56.551939933934001</v>
      </c>
      <c r="M236">
        <v>-61.762921492734101</v>
      </c>
      <c r="N236">
        <v>-55.654239251113403</v>
      </c>
      <c r="O236">
        <v>-66.211599310082605</v>
      </c>
      <c r="P236">
        <v>-55.157675308298202</v>
      </c>
      <c r="Q236">
        <v>-76.911951674311595</v>
      </c>
      <c r="R236">
        <v>-55.0180043377704</v>
      </c>
      <c r="S236">
        <v>-73.582329227480699</v>
      </c>
      <c r="T236">
        <v>-55.223703493075902</v>
      </c>
      <c r="U236">
        <v>-65.142924042419395</v>
      </c>
      <c r="V236">
        <v>-55.791878793619098</v>
      </c>
      <c r="W236">
        <v>-61.157827604066803</v>
      </c>
      <c r="X236">
        <v>-56.774420510375201</v>
      </c>
      <c r="Y236">
        <v>-58.689918348594396</v>
      </c>
      <c r="Z236">
        <v>-58.2797493344599</v>
      </c>
      <c r="AA236">
        <v>-57.048761373779499</v>
      </c>
      <c r="AB236">
        <v>-60.534010181269998</v>
      </c>
      <c r="AC236">
        <v>-55.9655990256677</v>
      </c>
      <c r="AD236">
        <v>-64.086435403706403</v>
      </c>
      <c r="AE236">
        <v>-55.314141106765398</v>
      </c>
      <c r="AF236">
        <v>-70.919512376603606</v>
      </c>
      <c r="AG236">
        <v>-55.032951570044503</v>
      </c>
      <c r="AH236">
        <v>-83.481015647488604</v>
      </c>
      <c r="AI236">
        <v>-55.098346951508098</v>
      </c>
      <c r="AJ236">
        <v>-67.622575855087007</v>
      </c>
      <c r="AK236">
        <v>-55.515693537992199</v>
      </c>
      <c r="AL236">
        <v>-62.519292131496002</v>
      </c>
      <c r="AM236">
        <v>-56.321296228443003</v>
      </c>
      <c r="AN236">
        <v>-59.566071833559803</v>
      </c>
      <c r="AO236">
        <v>-57.596462626369103</v>
      </c>
      <c r="AP236">
        <v>-57.6356872012216</v>
      </c>
      <c r="AQ236">
        <v>-59.507432785460701</v>
      </c>
      <c r="AR236">
        <v>-56.347093222331097</v>
      </c>
      <c r="AS236">
        <v>-62.426692800203298</v>
      </c>
      <c r="AT236">
        <v>-55.530937923115196</v>
      </c>
      <c r="AU236">
        <v>-67.444703003578795</v>
      </c>
      <c r="AV236">
        <v>-55.104435044142797</v>
      </c>
      <c r="AW236">
        <v>-82.403470505713003</v>
      </c>
      <c r="AX236">
        <v>-55.030387247642402</v>
      </c>
      <c r="AY236">
        <v>-71.190665304191597</v>
      </c>
      <c r="AZ236">
        <v>-55.302715652250903</v>
      </c>
      <c r="BA236">
        <v>-64.202543430281693</v>
      </c>
      <c r="BB236">
        <v>-55.944318638101898</v>
      </c>
      <c r="BC236">
        <v>-60.603757241275297</v>
      </c>
      <c r="BD236">
        <v>-57.015462829769902</v>
      </c>
      <c r="BE236">
        <v>-58.325833494759102</v>
      </c>
      <c r="BF236">
        <v>-58.640200949720601</v>
      </c>
      <c r="BG236">
        <v>-56.805189772537297</v>
      </c>
      <c r="BH236">
        <v>-61.081823966512502</v>
      </c>
      <c r="BI236">
        <v>-55.811165180025696</v>
      </c>
      <c r="BJ236">
        <v>-65.011922509733594</v>
      </c>
      <c r="BK236">
        <v>-55.2333961402637</v>
      </c>
      <c r="BL236">
        <v>-73.225108643268797</v>
      </c>
      <c r="BM236">
        <v>-55.018930304450102</v>
      </c>
      <c r="BN236">
        <v>-77.466604982456204</v>
      </c>
      <c r="BO236">
        <v>-55.149909723339803</v>
      </c>
      <c r="BP236">
        <v>-66.3641804815325</v>
      </c>
      <c r="BQ236">
        <v>-55.637131271511002</v>
      </c>
      <c r="BR236">
        <v>-61.847091334150598</v>
      </c>
      <c r="BS236">
        <v>-56.523875653080999</v>
      </c>
      <c r="BT236">
        <v>-59.137102907995597</v>
      </c>
      <c r="BU236">
        <v>-57.903253470455802</v>
      </c>
      <c r="BV236">
        <v>-57.348452180245999</v>
      </c>
      <c r="BW236">
        <v>-59.966853731566701</v>
      </c>
      <c r="BX236">
        <v>-56.1590671505949</v>
      </c>
      <c r="BY236">
        <v>-63.1588696101607</v>
      </c>
      <c r="BZ236">
        <v>-55.421573133055702</v>
      </c>
      <c r="CA236">
        <v>-68.896910095183102</v>
      </c>
      <c r="CB236">
        <v>-55.063826776825103</v>
      </c>
      <c r="CC236">
        <v>-101.057243162156</v>
      </c>
      <c r="CD236">
        <v>-55.055188450080799</v>
      </c>
    </row>
    <row r="237" spans="1:82" x14ac:dyDescent="0.2">
      <c r="A237">
        <v>1.67</v>
      </c>
      <c r="B237" t="e" cm="1">
        <f t="array" ref="B237">-Inf</f>
        <v>#NAME?</v>
      </c>
      <c r="C237">
        <v>-54.9551706401598</v>
      </c>
      <c r="D237">
        <v>-70.664403410704594</v>
      </c>
      <c r="E237">
        <v>-55.191647990624503</v>
      </c>
      <c r="F237">
        <v>-64.761237421897903</v>
      </c>
      <c r="G237">
        <v>-55.678028277566803</v>
      </c>
      <c r="H237">
        <v>-61.4365682727475</v>
      </c>
      <c r="I237">
        <v>-56.444408537006701</v>
      </c>
      <c r="J237">
        <v>-59.216900991964302</v>
      </c>
      <c r="K237">
        <v>-57.545881683863001</v>
      </c>
      <c r="L237">
        <v>-57.643050686782303</v>
      </c>
      <c r="M237">
        <v>-59.081639004141699</v>
      </c>
      <c r="N237">
        <v>-56.513566383581299</v>
      </c>
      <c r="O237">
        <v>-61.242678647687399</v>
      </c>
      <c r="P237">
        <v>-55.724660594226897</v>
      </c>
      <c r="Q237">
        <v>-64.457421074085701</v>
      </c>
      <c r="R237">
        <v>-55.218827263877898</v>
      </c>
      <c r="S237">
        <v>-70.050155504612405</v>
      </c>
      <c r="T237">
        <v>-54.964488664166602</v>
      </c>
      <c r="U237">
        <v>-93.238711859229994</v>
      </c>
      <c r="V237">
        <v>-54.9471423272227</v>
      </c>
      <c r="W237">
        <v>-71.326800245567597</v>
      </c>
      <c r="X237">
        <v>-55.1658306071702</v>
      </c>
      <c r="Y237">
        <v>-65.077395480622997</v>
      </c>
      <c r="Z237">
        <v>-55.632919255955898</v>
      </c>
      <c r="AA237">
        <v>-61.636195671101099</v>
      </c>
      <c r="AB237">
        <v>-56.377068002065698</v>
      </c>
      <c r="AC237">
        <v>-59.355604253755303</v>
      </c>
      <c r="AD237">
        <v>-57.451054696840103</v>
      </c>
      <c r="AE237">
        <v>-57.742614703741701</v>
      </c>
      <c r="AF237">
        <v>-58.949712742640898</v>
      </c>
      <c r="AG237">
        <v>-56.5845707157373</v>
      </c>
      <c r="AH237">
        <v>-61.054276189371599</v>
      </c>
      <c r="AI237">
        <v>-55.772832651884002</v>
      </c>
      <c r="AJ237">
        <v>-64.1651120115244</v>
      </c>
      <c r="AK237">
        <v>-55.247376977389401</v>
      </c>
      <c r="AL237">
        <v>-69.477690907985703</v>
      </c>
      <c r="AM237">
        <v>-54.975099169564999</v>
      </c>
      <c r="AN237">
        <v>-87.218752471252998</v>
      </c>
      <c r="AO237">
        <v>-54.940401343237397</v>
      </c>
      <c r="AP237">
        <v>-72.045305119599007</v>
      </c>
      <c r="AQ237">
        <v>-55.141367040913799</v>
      </c>
      <c r="AR237">
        <v>-65.406827926704494</v>
      </c>
      <c r="AS237">
        <v>-55.589317787850703</v>
      </c>
      <c r="AT237">
        <v>-61.841830833585597</v>
      </c>
      <c r="AU237">
        <v>-56.3115168144734</v>
      </c>
      <c r="AV237">
        <v>-59.497860492314601</v>
      </c>
      <c r="AW237">
        <v>-57.358519136020597</v>
      </c>
      <c r="AX237">
        <v>-57.8446292835999</v>
      </c>
      <c r="AY237">
        <v>-58.821022382617898</v>
      </c>
      <c r="AZ237">
        <v>-56.657451973739903</v>
      </c>
      <c r="BA237">
        <v>-60.871127876455603</v>
      </c>
      <c r="BB237">
        <v>-55.822561625995597</v>
      </c>
      <c r="BC237">
        <v>-63.883560743347601</v>
      </c>
      <c r="BD237">
        <v>-55.277306170573503</v>
      </c>
      <c r="BE237">
        <v>-68.941838627032197</v>
      </c>
      <c r="BF237">
        <v>-54.987005318189198</v>
      </c>
      <c r="BG237">
        <v>-83.697994874300804</v>
      </c>
      <c r="BH237">
        <v>-54.934945691454203</v>
      </c>
      <c r="BI237">
        <v>-72.830051257813295</v>
      </c>
      <c r="BJ237">
        <v>-55.118249686727097</v>
      </c>
      <c r="BK237">
        <v>-65.750581720794798</v>
      </c>
      <c r="BL237">
        <v>-55.547208812431599</v>
      </c>
      <c r="BM237">
        <v>-62.053765171076201</v>
      </c>
      <c r="BN237">
        <v>-56.247728166407697</v>
      </c>
      <c r="BO237">
        <v>-59.643788039965301</v>
      </c>
      <c r="BP237">
        <v>-57.2682266879889</v>
      </c>
      <c r="BQ237">
        <v>-57.949152679212801</v>
      </c>
      <c r="BR237">
        <v>-58.695473427315797</v>
      </c>
      <c r="BS237">
        <v>-56.732241924540801</v>
      </c>
      <c r="BT237">
        <v>-60.693016678125801</v>
      </c>
      <c r="BU237">
        <v>-55.8738654481471</v>
      </c>
      <c r="BV237">
        <v>-63.612091580346203</v>
      </c>
      <c r="BW237">
        <v>-55.308624383642801</v>
      </c>
      <c r="BX237">
        <v>-68.438340913435994</v>
      </c>
      <c r="BY237">
        <v>-55.000210667174002</v>
      </c>
      <c r="BZ237">
        <v>-81.200714848149204</v>
      </c>
      <c r="CA237">
        <v>-54.930773758120097</v>
      </c>
      <c r="CB237">
        <v>-73.694217827970704</v>
      </c>
      <c r="CC237">
        <v>-55.096471397254099</v>
      </c>
      <c r="CD237">
        <v>-66.1098375525021</v>
      </c>
    </row>
    <row r="238" spans="1:82" x14ac:dyDescent="0.2">
      <c r="A238">
        <v>1.6719999999999999</v>
      </c>
      <c r="B238" t="e" cm="1">
        <f t="array" ref="B238">-Inf</f>
        <v>#NAME?</v>
      </c>
      <c r="C238">
        <v>-54.852400153923902</v>
      </c>
      <c r="D238">
        <v>-72.622702414858594</v>
      </c>
      <c r="E238">
        <v>-54.998765436193402</v>
      </c>
      <c r="F238">
        <v>-66.674976847546404</v>
      </c>
      <c r="G238">
        <v>-55.296556827131297</v>
      </c>
      <c r="H238">
        <v>-63.2751575020147</v>
      </c>
      <c r="I238">
        <v>-55.756622723730601</v>
      </c>
      <c r="J238">
        <v>-60.948361770853197</v>
      </c>
      <c r="K238">
        <v>-56.397286842380602</v>
      </c>
      <c r="L238">
        <v>-59.233331007845798</v>
      </c>
      <c r="M238">
        <v>-57.247605158602902</v>
      </c>
      <c r="N238">
        <v>-57.925701524936002</v>
      </c>
      <c r="O238">
        <v>-58.3535940014971</v>
      </c>
      <c r="P238">
        <v>-56.917700736649998</v>
      </c>
      <c r="Q238">
        <v>-59.790834796448401</v>
      </c>
      <c r="R238">
        <v>-56.1464109675073</v>
      </c>
      <c r="S238">
        <v>-61.6927982110196</v>
      </c>
      <c r="T238">
        <v>-55.572872598767901</v>
      </c>
      <c r="U238">
        <v>-64.325855315755604</v>
      </c>
      <c r="V238">
        <v>-55.172375693721499</v>
      </c>
      <c r="W238">
        <v>-68.350306666680495</v>
      </c>
      <c r="X238">
        <v>-54.929537195360197</v>
      </c>
      <c r="Y238">
        <v>-76.441943183920998</v>
      </c>
      <c r="Z238">
        <v>-54.835709491099401</v>
      </c>
      <c r="AA238">
        <v>-81.552375664667906</v>
      </c>
      <c r="AB238">
        <v>-54.887680903874198</v>
      </c>
      <c r="AC238">
        <v>-69.992611570968606</v>
      </c>
      <c r="AD238">
        <v>-55.087221667363401</v>
      </c>
      <c r="AE238">
        <v>-65.286880786713795</v>
      </c>
      <c r="AF238">
        <v>-55.441332267382599</v>
      </c>
      <c r="AG238">
        <v>-62.3545788959037</v>
      </c>
      <c r="AH238">
        <v>-55.963271576529202</v>
      </c>
      <c r="AI238">
        <v>-60.279837137882602</v>
      </c>
      <c r="AJ238">
        <v>-56.674706869495601</v>
      </c>
      <c r="AK238">
        <v>-58.726899590806902</v>
      </c>
      <c r="AL238">
        <v>-57.609805257944501</v>
      </c>
      <c r="AM238">
        <v>-57.535574151807602</v>
      </c>
      <c r="AN238">
        <v>-58.823171289771402</v>
      </c>
      <c r="AO238">
        <v>-56.617725495429802</v>
      </c>
      <c r="AP238">
        <v>-60.406429965275898</v>
      </c>
      <c r="AQ238">
        <v>-55.920587184119903</v>
      </c>
      <c r="AR238">
        <v>-62.5274144174195</v>
      </c>
      <c r="AS238">
        <v>-55.411071366087199</v>
      </c>
      <c r="AT238">
        <v>-65.542629392228505</v>
      </c>
      <c r="AU238">
        <v>-55.068207668425799</v>
      </c>
      <c r="AV238">
        <v>-70.451439766026795</v>
      </c>
      <c r="AW238">
        <v>-54.879232541642402</v>
      </c>
      <c r="AX238">
        <v>-83.462678926317594</v>
      </c>
      <c r="AY238">
        <v>-54.837537531630502</v>
      </c>
      <c r="AZ238">
        <v>-75.541031924095293</v>
      </c>
      <c r="BA238">
        <v>-54.941703539906101</v>
      </c>
      <c r="BB238">
        <v>-67.991246454666594</v>
      </c>
      <c r="BC238">
        <v>-55.1953019835642</v>
      </c>
      <c r="BD238">
        <v>-64.1064897962533</v>
      </c>
      <c r="BE238">
        <v>-55.607400969250598</v>
      </c>
      <c r="BF238">
        <v>-61.539114111294502</v>
      </c>
      <c r="BG238">
        <v>-56.1939366223069</v>
      </c>
      <c r="BH238">
        <v>-59.676353242558797</v>
      </c>
      <c r="BI238">
        <v>-56.980424827633897</v>
      </c>
      <c r="BJ238">
        <v>-58.265904384978498</v>
      </c>
      <c r="BK238">
        <v>-58.007115672499999</v>
      </c>
      <c r="BL238">
        <v>-57.179960892167003</v>
      </c>
      <c r="BM238">
        <v>-59.339205965824597</v>
      </c>
      <c r="BN238">
        <v>-56.345678735173998</v>
      </c>
      <c r="BO238">
        <v>-61.088997086526298</v>
      </c>
      <c r="BP238">
        <v>-55.718544386221097</v>
      </c>
      <c r="BQ238">
        <v>-63.471438986869302</v>
      </c>
      <c r="BR238">
        <v>-55.270415362783197</v>
      </c>
      <c r="BS238">
        <v>-66.979868465663401</v>
      </c>
      <c r="BT238">
        <v>-54.983577902576798</v>
      </c>
      <c r="BU238">
        <v>-73.254262175876505</v>
      </c>
      <c r="BV238">
        <v>-54.847633311469401</v>
      </c>
      <c r="BW238">
        <v>-95.6368411074383</v>
      </c>
      <c r="BX238">
        <v>-54.857892080406202</v>
      </c>
      <c r="BY238">
        <v>-72.034642475798805</v>
      </c>
      <c r="BZ238">
        <v>-55.014702908030898</v>
      </c>
      <c r="CA238">
        <v>-66.381123570530406</v>
      </c>
      <c r="CB238">
        <v>-55.3235014586676</v>
      </c>
      <c r="CC238">
        <v>-63.083919981871098</v>
      </c>
      <c r="CD238">
        <v>-55.795593985847503</v>
      </c>
    </row>
    <row r="239" spans="1:82" x14ac:dyDescent="0.2">
      <c r="A239">
        <v>1.6739999999999999</v>
      </c>
      <c r="B239" t="e" cm="1">
        <f t="array" ref="B239">-Inf</f>
        <v>#NAME?</v>
      </c>
      <c r="C239">
        <v>-54.751100249080899</v>
      </c>
      <c r="D239">
        <v>-75.238151804899204</v>
      </c>
      <c r="E239">
        <v>-54.829093590312901</v>
      </c>
      <c r="F239">
        <v>-69.256461021679996</v>
      </c>
      <c r="G239">
        <v>-54.986500059237599</v>
      </c>
      <c r="H239">
        <v>-65.799640095868995</v>
      </c>
      <c r="I239">
        <v>-55.226264654669599</v>
      </c>
      <c r="J239">
        <v>-63.392201122210103</v>
      </c>
      <c r="K239">
        <v>-55.553085545364397</v>
      </c>
      <c r="L239">
        <v>-61.572004804396101</v>
      </c>
      <c r="M239">
        <v>-55.973803713107699</v>
      </c>
      <c r="N239">
        <v>-60.133495011413103</v>
      </c>
      <c r="O239">
        <v>-56.498027653699403</v>
      </c>
      <c r="P239">
        <v>-58.967342995069103</v>
      </c>
      <c r="Q239">
        <v>-57.139126287225999</v>
      </c>
      <c r="R239">
        <v>-58.008639003808</v>
      </c>
      <c r="S239">
        <v>-57.915836770699201</v>
      </c>
      <c r="T239">
        <v>-57.215895782058602</v>
      </c>
      <c r="U239">
        <v>-58.854966299102401</v>
      </c>
      <c r="V239">
        <v>-56.561202231135297</v>
      </c>
      <c r="W239">
        <v>-59.996182714165599</v>
      </c>
      <c r="X239">
        <v>-56.025107659238998</v>
      </c>
      <c r="Y239">
        <v>-61.4011503591395</v>
      </c>
      <c r="Z239">
        <v>-55.593756288091399</v>
      </c>
      <c r="AA239">
        <v>-63.172764968446501</v>
      </c>
      <c r="AB239">
        <v>-55.257190489914599</v>
      </c>
      <c r="AC239">
        <v>-65.501738673928998</v>
      </c>
      <c r="AD239">
        <v>-55.008306272524798</v>
      </c>
      <c r="AE239">
        <v>-68.806462015879205</v>
      </c>
      <c r="AF239">
        <v>-54.842196728788799</v>
      </c>
      <c r="AG239">
        <v>-74.3523300616488</v>
      </c>
      <c r="AH239">
        <v>-54.755741376274102</v>
      </c>
      <c r="AI239">
        <v>-94.5777279620565</v>
      </c>
      <c r="AJ239">
        <v>-54.7473631337635</v>
      </c>
      <c r="AK239">
        <v>-76.225691394356502</v>
      </c>
      <c r="AL239">
        <v>-54.816910846050199</v>
      </c>
      <c r="AM239">
        <v>-69.732006215903795</v>
      </c>
      <c r="AN239">
        <v>-54.9656482128661</v>
      </c>
      <c r="AO239">
        <v>-66.109057298435602</v>
      </c>
      <c r="AP239">
        <v>-55.196347359568499</v>
      </c>
      <c r="AQ239">
        <v>-63.618250708824597</v>
      </c>
      <c r="AR239">
        <v>-55.513502172392897</v>
      </c>
      <c r="AS239">
        <v>-61.747207862073502</v>
      </c>
      <c r="AT239">
        <v>-55.9236977532208</v>
      </c>
      <c r="AU239">
        <v>-60.273929568666397</v>
      </c>
      <c r="AV239">
        <v>-56.436204769273601</v>
      </c>
      <c r="AW239">
        <v>-59.082106597944701</v>
      </c>
      <c r="AX239">
        <v>-57.063923519318301</v>
      </c>
      <c r="AY239">
        <v>-58.103355286842103</v>
      </c>
      <c r="AZ239">
        <v>-57.824908116661497</v>
      </c>
      <c r="BA239">
        <v>-57.294259947372502</v>
      </c>
      <c r="BB239">
        <v>-58.744915531246903</v>
      </c>
      <c r="BC239">
        <v>-56.625748309231199</v>
      </c>
      <c r="BD239">
        <v>-59.861895486765398</v>
      </c>
      <c r="BE239">
        <v>-56.077623828543501</v>
      </c>
      <c r="BF239">
        <v>-61.234476729964001</v>
      </c>
      <c r="BG239">
        <v>-55.635524632033899</v>
      </c>
      <c r="BH239">
        <v>-62.959616273951099</v>
      </c>
      <c r="BI239">
        <v>-55.2891320731066</v>
      </c>
      <c r="BJ239">
        <v>-65.214589125517705</v>
      </c>
      <c r="BK239">
        <v>-55.031071656983102</v>
      </c>
      <c r="BL239">
        <v>-68.379491385159398</v>
      </c>
      <c r="BM239">
        <v>-54.856223042748802</v>
      </c>
      <c r="BN239">
        <v>-73.549368211270703</v>
      </c>
      <c r="BO239">
        <v>-54.761287481990401</v>
      </c>
      <c r="BP239">
        <v>-88.557579044528296</v>
      </c>
      <c r="BQ239">
        <v>-54.744529252711601</v>
      </c>
      <c r="BR239">
        <v>-77.341111310175293</v>
      </c>
      <c r="BS239">
        <v>-54.805645917610398</v>
      </c>
      <c r="BT239">
        <v>-70.236058613728503</v>
      </c>
      <c r="BU239">
        <v>-54.945746161927097</v>
      </c>
      <c r="BV239">
        <v>-66.430841273549603</v>
      </c>
      <c r="BW239">
        <v>-55.167431680544396</v>
      </c>
      <c r="BX239">
        <v>-63.851267214145103</v>
      </c>
      <c r="BY239">
        <v>-55.474996302861399</v>
      </c>
      <c r="BZ239">
        <v>-61.9269385972393</v>
      </c>
      <c r="CA239">
        <v>-55.8747760365126</v>
      </c>
      <c r="CB239">
        <v>-60.417589017270103</v>
      </c>
      <c r="CC239">
        <v>-56.375714471018497</v>
      </c>
      <c r="CD239">
        <v>-59.199321032243098</v>
      </c>
    </row>
    <row r="240" spans="1:82" x14ac:dyDescent="0.2">
      <c r="A240">
        <v>1.6759999999999999</v>
      </c>
      <c r="B240" t="e" cm="1">
        <f t="array" ref="B240">-Inf</f>
        <v>#NAME?</v>
      </c>
      <c r="C240">
        <v>-54.651282170025603</v>
      </c>
      <c r="D240">
        <v>-79.124901762276295</v>
      </c>
      <c r="E240">
        <v>-54.682344116355701</v>
      </c>
      <c r="F240">
        <v>-73.119818936940504</v>
      </c>
      <c r="G240">
        <v>-54.744691371075596</v>
      </c>
      <c r="H240">
        <v>-69.623880258806395</v>
      </c>
      <c r="I240">
        <v>-54.838777132466298</v>
      </c>
      <c r="J240">
        <v>-67.161398656451496</v>
      </c>
      <c r="K240">
        <v>-54.965297786438803</v>
      </c>
      <c r="L240">
        <v>-65.269950606574994</v>
      </c>
      <c r="M240">
        <v>-55.125213985038599</v>
      </c>
      <c r="N240">
        <v>-63.743605035496699</v>
      </c>
      <c r="O240">
        <v>-55.319780843367496</v>
      </c>
      <c r="P240">
        <v>-62.472559873942899</v>
      </c>
      <c r="Q240">
        <v>-55.550589349973002</v>
      </c>
      <c r="R240">
        <v>-61.391323668539599</v>
      </c>
      <c r="S240">
        <v>-55.819622049126998</v>
      </c>
      <c r="T240">
        <v>-60.457706287233997</v>
      </c>
      <c r="U240">
        <v>-56.129327425092598</v>
      </c>
      <c r="V240">
        <v>-59.642956386409999</v>
      </c>
      <c r="W240">
        <v>-56.482719434773401</v>
      </c>
      <c r="X240">
        <v>-58.926625251545303</v>
      </c>
      <c r="Y240">
        <v>-56.883511684529601</v>
      </c>
      <c r="Z240">
        <v>-58.293675582375599</v>
      </c>
      <c r="AA240">
        <v>-57.336300488555402</v>
      </c>
      <c r="AB240">
        <v>-57.732752212636797</v>
      </c>
      <c r="AC240">
        <v>-57.846818635429401</v>
      </c>
      <c r="AD240">
        <v>-57.235096256000503</v>
      </c>
      <c r="AE240">
        <v>-58.422294224913799</v>
      </c>
      <c r="AF240">
        <v>-56.793835594769803</v>
      </c>
      <c r="AG240">
        <v>-59.071970385329202</v>
      </c>
      <c r="AH240">
        <v>-56.403505714732198</v>
      </c>
      <c r="AI240">
        <v>-59.8078798880614</v>
      </c>
      <c r="AJ240">
        <v>-56.059717049297099</v>
      </c>
      <c r="AK240">
        <v>-60.646039993574803</v>
      </c>
      <c r="AL240">
        <v>-55.758918651522201</v>
      </c>
      <c r="AM240">
        <v>-61.608373554976801</v>
      </c>
      <c r="AN240">
        <v>-55.498227078531002</v>
      </c>
      <c r="AO240">
        <v>-62.725959044763002</v>
      </c>
      <c r="AP240">
        <v>-55.275300604231496</v>
      </c>
      <c r="AQ240">
        <v>-64.044890982651197</v>
      </c>
      <c r="AR240">
        <v>-55.088245723670497</v>
      </c>
      <c r="AS240">
        <v>-65.637755409204999</v>
      </c>
      <c r="AT240">
        <v>-54.935547217708901</v>
      </c>
      <c r="AU240">
        <v>-67.628740455237093</v>
      </c>
      <c r="AV240">
        <v>-54.816015832098103</v>
      </c>
      <c r="AW240">
        <v>-70.2580760049361</v>
      </c>
      <c r="AX240">
        <v>-54.728749477734198</v>
      </c>
      <c r="AY240">
        <v>-74.095157461169094</v>
      </c>
      <c r="AZ240">
        <v>-54.673105127333798</v>
      </c>
      <c r="BA240">
        <v>-81.206634862733793</v>
      </c>
      <c r="BB240">
        <v>-54.648679481460803</v>
      </c>
      <c r="BC240">
        <v>-92.540568805551501</v>
      </c>
      <c r="BD240">
        <v>-54.655297139049097</v>
      </c>
      <c r="BE240">
        <v>-77.448052441535097</v>
      </c>
      <c r="BF240">
        <v>-54.693005523897</v>
      </c>
      <c r="BG240">
        <v>-72.244303849035902</v>
      </c>
      <c r="BH240">
        <v>-54.762076252145398</v>
      </c>
      <c r="BI240">
        <v>-69.0341739808526</v>
      </c>
      <c r="BJ240">
        <v>-54.863013025277702</v>
      </c>
      <c r="BK240">
        <v>-66.719264215330597</v>
      </c>
      <c r="BL240">
        <v>-54.996566541787203</v>
      </c>
      <c r="BM240">
        <v>-64.9184447640733</v>
      </c>
      <c r="BN240">
        <v>-55.163757382933397</v>
      </c>
      <c r="BO240">
        <v>-63.453784893134298</v>
      </c>
      <c r="BP240">
        <v>-55.365908397655097</v>
      </c>
      <c r="BQ240">
        <v>-62.227715846154702</v>
      </c>
      <c r="BR240">
        <v>-55.604688861300097</v>
      </c>
      <c r="BS240">
        <v>-61.180942717431897</v>
      </c>
      <c r="BT240">
        <v>-55.882173718531703</v>
      </c>
      <c r="BU240">
        <v>-60.274751097465497</v>
      </c>
      <c r="BV240">
        <v>-56.200922706184599</v>
      </c>
      <c r="BW240">
        <v>-59.482491135767901</v>
      </c>
      <c r="BX240">
        <v>-56.564086349001101</v>
      </c>
      <c r="BY240">
        <v>-58.785060314935102</v>
      </c>
      <c r="BZ240">
        <v>-56.975549163791797</v>
      </c>
      <c r="CA240">
        <v>-58.168324372664003</v>
      </c>
      <c r="CB240">
        <v>-57.440125636472999</v>
      </c>
      <c r="CC240">
        <v>-57.621557260830599</v>
      </c>
      <c r="CD240">
        <v>-57.963832959839401</v>
      </c>
    </row>
    <row r="241" spans="1:82" x14ac:dyDescent="0.2">
      <c r="A241">
        <v>1.6779999999999999</v>
      </c>
      <c r="B241" t="e" cm="1">
        <f t="array" ref="B241">-Inf</f>
        <v>#NAME?</v>
      </c>
      <c r="C241">
        <v>-54.552955282263298</v>
      </c>
      <c r="D241">
        <v>-86.633176315945605</v>
      </c>
      <c r="E241">
        <v>-54.558337072189197</v>
      </c>
      <c r="F241">
        <v>-80.615266880808306</v>
      </c>
      <c r="G241">
        <v>-54.569107327374901</v>
      </c>
      <c r="H241">
        <v>-77.097926570971893</v>
      </c>
      <c r="I241">
        <v>-54.585279431651799</v>
      </c>
      <c r="J241">
        <v>-74.605432215696396</v>
      </c>
      <c r="K241">
        <v>-54.606873544024097</v>
      </c>
      <c r="L241">
        <v>-72.675309397349906</v>
      </c>
      <c r="M241">
        <v>-54.633916699567997</v>
      </c>
      <c r="N241">
        <v>-71.101560991123506</v>
      </c>
      <c r="O241">
        <v>-54.666442945627999</v>
      </c>
      <c r="P241">
        <v>-69.774303245195895</v>
      </c>
      <c r="Q241">
        <v>-54.7044935147822</v>
      </c>
      <c r="R241">
        <v>-68.627946797314905</v>
      </c>
      <c r="S241">
        <v>-54.748117036459099</v>
      </c>
      <c r="T241">
        <v>-67.620186655512796</v>
      </c>
      <c r="U241">
        <v>-54.797369789545002</v>
      </c>
      <c r="V241">
        <v>-66.722138798890001</v>
      </c>
      <c r="W241">
        <v>-54.852315998817701</v>
      </c>
      <c r="X241">
        <v>-65.913202995821607</v>
      </c>
      <c r="Y241">
        <v>-54.9130281785962</v>
      </c>
      <c r="Z241">
        <v>-65.178170392966905</v>
      </c>
      <c r="AA241">
        <v>-54.9795875276155</v>
      </c>
      <c r="AB241">
        <v>-64.505492843934803</v>
      </c>
      <c r="AC241">
        <v>-55.052084379842398</v>
      </c>
      <c r="AD241">
        <v>-63.886195443698597</v>
      </c>
      <c r="AE241">
        <v>-55.130618716749098</v>
      </c>
      <c r="AF241">
        <v>-63.313165154659202</v>
      </c>
      <c r="AG241">
        <v>-55.215300747483901</v>
      </c>
      <c r="AH241">
        <v>-62.780669490882403</v>
      </c>
      <c r="AI241">
        <v>-55.3062515644488</v>
      </c>
      <c r="AJ241">
        <v>-62.284021379240897</v>
      </c>
      <c r="AK241">
        <v>-55.403603883030698</v>
      </c>
      <c r="AL241">
        <v>-61.819339962465698</v>
      </c>
      <c r="AM241">
        <v>-55.507502875688402</v>
      </c>
      <c r="AN241">
        <v>-61.383376163691302</v>
      </c>
      <c r="AO241">
        <v>-55.618107112300599</v>
      </c>
      <c r="AP241">
        <v>-60.973383049462001</v>
      </c>
      <c r="AQ241">
        <v>-55.735589620693098</v>
      </c>
      <c r="AR241">
        <v>-60.587017858101902</v>
      </c>
      <c r="AS241">
        <v>-55.8601390836535</v>
      </c>
      <c r="AT241">
        <v>-60.222266843739</v>
      </c>
      <c r="AU241">
        <v>-55.991961191585702</v>
      </c>
      <c r="AV241">
        <v>-59.877386843882199</v>
      </c>
      <c r="AW241">
        <v>-56.131280173365703</v>
      </c>
      <c r="AX241">
        <v>-59.550859295746399</v>
      </c>
      <c r="AY241">
        <v>-56.278340532055097</v>
      </c>
      <c r="AZ241">
        <v>-59.241353649499601</v>
      </c>
      <c r="BA241">
        <v>-56.433409017088202</v>
      </c>
      <c r="BB241">
        <v>-58.947697965390603</v>
      </c>
      <c r="BC241">
        <v>-56.596776870557399</v>
      </c>
      <c r="BD241">
        <v>-58.6688550669504</v>
      </c>
      <c r="BE241">
        <v>-56.768762392575397</v>
      </c>
      <c r="BF241">
        <v>-58.4039030372494</v>
      </c>
      <c r="BG241">
        <v>-56.9497138797025</v>
      </c>
      <c r="BH241">
        <v>-58.152019143428099</v>
      </c>
      <c r="BI241">
        <v>-57.1400130015546</v>
      </c>
      <c r="BJ241">
        <v>-57.9124664919891</v>
      </c>
      <c r="BK241">
        <v>-57.340078694526497</v>
      </c>
      <c r="BL241">
        <v>-57.684582877575103</v>
      </c>
      <c r="BM241">
        <v>-57.550371668808801</v>
      </c>
      <c r="BN241">
        <v>-57.467771407464902</v>
      </c>
      <c r="BO241">
        <v>-57.771399646574601</v>
      </c>
      <c r="BP241">
        <v>-57.261492574079199</v>
      </c>
      <c r="BQ241">
        <v>-58.0037234766571</v>
      </c>
      <c r="BR241">
        <v>-57.065257516337901</v>
      </c>
      <c r="BS241">
        <v>-58.247964306043002</v>
      </c>
      <c r="BT241">
        <v>-56.878622263346202</v>
      </c>
      <c r="BU241">
        <v>-58.5048120334652</v>
      </c>
      <c r="BV241">
        <v>-56.701182794660802</v>
      </c>
      <c r="BW241">
        <v>-58.775035328621797</v>
      </c>
      <c r="BX241">
        <v>-56.532570783216499</v>
      </c>
      <c r="BY241">
        <v>-59.059493576643902</v>
      </c>
      <c r="BZ241">
        <v>-56.372449912034398</v>
      </c>
      <c r="CA241">
        <v>-59.359151207790099</v>
      </c>
      <c r="CB241">
        <v>-56.220512675669603</v>
      </c>
      <c r="CC241">
        <v>-59.675095006046099</v>
      </c>
      <c r="CD241">
        <v>-56.076477593171802</v>
      </c>
    </row>
    <row r="242" spans="1:82" x14ac:dyDescent="0.2">
      <c r="A242">
        <v>1.68</v>
      </c>
      <c r="B242" t="e" cm="1">
        <f t="array" ref="B242">-Inf</f>
        <v>#NAME?</v>
      </c>
      <c r="C242">
        <v>-54.4561271774079</v>
      </c>
      <c r="D242">
        <v>-94.446369490862395</v>
      </c>
      <c r="E242">
        <v>-54.456997763730897</v>
      </c>
      <c r="F242">
        <v>-88.426204859837</v>
      </c>
      <c r="G242">
        <v>-54.458739110920902</v>
      </c>
      <c r="H242">
        <v>-84.905105168537901</v>
      </c>
      <c r="I242">
        <v>-54.4613515682057</v>
      </c>
      <c r="J242">
        <v>-82.4073461628373</v>
      </c>
      <c r="K242">
        <v>-54.464835659777201</v>
      </c>
      <c r="L242">
        <v>-80.470451906526705</v>
      </c>
      <c r="M242">
        <v>-54.469192085212498</v>
      </c>
      <c r="N242">
        <v>-78.888423319195098</v>
      </c>
      <c r="O242">
        <v>-54.474421720036297</v>
      </c>
      <c r="P242">
        <v>-77.551374254022704</v>
      </c>
      <c r="Q242">
        <v>-54.480525616425602</v>
      </c>
      <c r="R242">
        <v>-76.393712511448499</v>
      </c>
      <c r="S242">
        <v>-54.4875050040581</v>
      </c>
      <c r="T242">
        <v>-75.373129816431202</v>
      </c>
      <c r="U242">
        <v>-54.4953612911062</v>
      </c>
      <c r="V242">
        <v>-74.460738415212404</v>
      </c>
      <c r="W242">
        <v>-54.504096065376402</v>
      </c>
      <c r="X242">
        <v>-73.635933888946994</v>
      </c>
      <c r="Y242">
        <v>-54.513711095599398</v>
      </c>
      <c r="Z242">
        <v>-72.883502737547104</v>
      </c>
      <c r="AA242">
        <v>-54.524208332869001</v>
      </c>
      <c r="AB242">
        <v>-72.191891702593907</v>
      </c>
      <c r="AC242">
        <v>-54.535589912236603</v>
      </c>
      <c r="AD242">
        <v>-71.552120295386899</v>
      </c>
      <c r="AE242">
        <v>-54.5478581544603</v>
      </c>
      <c r="AF242">
        <v>-70.957069416020403</v>
      </c>
      <c r="AG242">
        <v>-54.561015567914502</v>
      </c>
      <c r="AH242">
        <v>-70.401000029982995</v>
      </c>
      <c r="AI242">
        <v>-54.5750648506611</v>
      </c>
      <c r="AJ242">
        <v>-69.879218020998593</v>
      </c>
      <c r="AK242">
        <v>-54.590008892688402</v>
      </c>
      <c r="AL242">
        <v>-69.387834985085703</v>
      </c>
      <c r="AM242">
        <v>-54.6058507783195</v>
      </c>
      <c r="AN242">
        <v>-68.923593785395994</v>
      </c>
      <c r="AO242">
        <v>-54.622593788795101</v>
      </c>
      <c r="AP242">
        <v>-68.483738904774498</v>
      </c>
      <c r="AQ242">
        <v>-54.640241405036903</v>
      </c>
      <c r="AR242">
        <v>-68.065918462903298</v>
      </c>
      <c r="AS242">
        <v>-54.658797310593997</v>
      </c>
      <c r="AT242">
        <v>-67.668109048302199</v>
      </c>
      <c r="AU242">
        <v>-54.678265394780396</v>
      </c>
      <c r="AV242">
        <v>-67.288557273038293</v>
      </c>
      <c r="AW242">
        <v>-54.698649756006397</v>
      </c>
      <c r="AX242">
        <v>-66.925733775303698</v>
      </c>
      <c r="AY242">
        <v>-54.719954705314002</v>
      </c>
      <c r="AZ242">
        <v>-66.578296617998205</v>
      </c>
      <c r="BA242">
        <v>-54.742184770118698</v>
      </c>
      <c r="BB242">
        <v>-66.245061870223907</v>
      </c>
      <c r="BC242">
        <v>-54.765344698167802</v>
      </c>
      <c r="BD242">
        <v>-65.924979743845796</v>
      </c>
      <c r="BE242">
        <v>-54.789439461721599</v>
      </c>
      <c r="BF242">
        <v>-65.617115072038402</v>
      </c>
      <c r="BG242">
        <v>-54.8144742619656</v>
      </c>
      <c r="BH242">
        <v>-65.320631214985397</v>
      </c>
      <c r="BI242">
        <v>-54.8404545336629</v>
      </c>
      <c r="BJ242">
        <v>-65.034776695158996</v>
      </c>
      <c r="BK242">
        <v>-54.867385950054498</v>
      </c>
      <c r="BL242">
        <v>-64.758874024838093</v>
      </c>
      <c r="BM242">
        <v>-54.895274428019</v>
      </c>
      <c r="BN242">
        <v>-64.492310308023306</v>
      </c>
      <c r="BO242">
        <v>-54.924126133501296</v>
      </c>
      <c r="BP242">
        <v>-64.234529288969696</v>
      </c>
      <c r="BQ242">
        <v>-54.953947487220702</v>
      </c>
      <c r="BR242">
        <v>-63.9850245880899</v>
      </c>
      <c r="BS242">
        <v>-54.984745170671196</v>
      </c>
      <c r="BT242">
        <v>-63.743333918623797</v>
      </c>
      <c r="BU242">
        <v>-55.016526132425902</v>
      </c>
      <c r="BV242">
        <v>-63.509034118221102</v>
      </c>
      <c r="BW242">
        <v>-55.049297594758897</v>
      </c>
      <c r="BX242">
        <v>-63.281736861417201</v>
      </c>
      <c r="BY242">
        <v>-55.083067060598403</v>
      </c>
      <c r="BZ242">
        <v>-63.0610849440165</v>
      </c>
      <c r="CA242">
        <v>-55.117842320827002</v>
      </c>
      <c r="CB242">
        <v>-62.846749050204203</v>
      </c>
      <c r="CC242">
        <v>-55.153631461944002</v>
      </c>
      <c r="CD242">
        <v>-62.638424929045499</v>
      </c>
    </row>
    <row r="243" spans="1:82" x14ac:dyDescent="0.2">
      <c r="A243">
        <v>1.6819999999999999</v>
      </c>
      <c r="B243" t="e" cm="1">
        <f t="array" ref="B243">-Inf</f>
        <v>#NAME?</v>
      </c>
      <c r="C243">
        <v>-54.360803774850801</v>
      </c>
      <c r="D243">
        <v>-81.310059356720302</v>
      </c>
      <c r="E243">
        <v>-54.378355809831099</v>
      </c>
      <c r="F243">
        <v>-75.298231027391395</v>
      </c>
      <c r="G243">
        <v>-54.413531032132497</v>
      </c>
      <c r="H243">
        <v>-71.791033035594893</v>
      </c>
      <c r="I243">
        <v>-54.4664729051769</v>
      </c>
      <c r="J243">
        <v>-69.312752954130403</v>
      </c>
      <c r="K243">
        <v>-54.537399561292098</v>
      </c>
      <c r="L243">
        <v>-67.400931468598202</v>
      </c>
      <c r="M243">
        <v>-54.6266074417345</v>
      </c>
      <c r="N243">
        <v>-65.849590980043899</v>
      </c>
      <c r="O243">
        <v>-54.734476349881199</v>
      </c>
      <c r="P243">
        <v>-64.548871766971402</v>
      </c>
      <c r="Q243">
        <v>-54.861476104641902</v>
      </c>
      <c r="R243">
        <v>-63.433213103418097</v>
      </c>
      <c r="S243">
        <v>-55.008175049376</v>
      </c>
      <c r="T243">
        <v>-62.460343361719403</v>
      </c>
      <c r="U243">
        <v>-55.175250757178901</v>
      </c>
      <c r="V243">
        <v>-61.601416756997303</v>
      </c>
      <c r="W243">
        <v>-55.363503383344401</v>
      </c>
      <c r="X243">
        <v>-60.835876332053203</v>
      </c>
      <c r="Y243">
        <v>-55.573872259919902</v>
      </c>
      <c r="Z243">
        <v>-60.148561737594598</v>
      </c>
      <c r="AA243">
        <v>-55.807456519478002</v>
      </c>
      <c r="AB243">
        <v>-59.527978778468203</v>
      </c>
      <c r="AC243">
        <v>-56.065540795696201</v>
      </c>
      <c r="AD243">
        <v>-58.9652121940981</v>
      </c>
      <c r="AE243">
        <v>-56.349627406786198</v>
      </c>
      <c r="AF243">
        <v>-58.453214561461699</v>
      </c>
      <c r="AG243">
        <v>-56.661476928812597</v>
      </c>
      <c r="AH243">
        <v>-57.9863252899301</v>
      </c>
      <c r="AI243">
        <v>-57.0031597775275</v>
      </c>
      <c r="AJ243">
        <v>-57.559935829926197</v>
      </c>
      <c r="AK243">
        <v>-57.377122445519802</v>
      </c>
      <c r="AL243">
        <v>-57.170250864103501</v>
      </c>
      <c r="AM243">
        <v>-57.786273554815601</v>
      </c>
      <c r="AN243">
        <v>-56.8141143048787</v>
      </c>
      <c r="AO243">
        <v>-58.234097158081099</v>
      </c>
      <c r="AP243">
        <v>-56.488880140165698</v>
      </c>
      <c r="AQ243">
        <v>-58.724804212822903</v>
      </c>
      <c r="AR243">
        <v>-56.192314999821001</v>
      </c>
      <c r="AS243">
        <v>-59.263538650699097</v>
      </c>
      <c r="AT243">
        <v>-55.922523599550601</v>
      </c>
      <c r="AU243">
        <v>-59.856663367224499</v>
      </c>
      <c r="AV243">
        <v>-55.6778909776245</v>
      </c>
      <c r="AW243">
        <v>-60.5121663401465</v>
      </c>
      <c r="AX243">
        <v>-55.457037258189402</v>
      </c>
      <c r="AY243">
        <v>-61.240252884058101</v>
      </c>
      <c r="AZ243">
        <v>-55.258781899316702</v>
      </c>
      <c r="BA243">
        <v>-62.054236690118003</v>
      </c>
      <c r="BB243">
        <v>-55.082115224297503</v>
      </c>
      <c r="BC243">
        <v>-62.971930874844297</v>
      </c>
      <c r="BD243">
        <v>-54.9261756218256</v>
      </c>
      <c r="BE243">
        <v>-64.017918617640603</v>
      </c>
      <c r="BF243">
        <v>-54.790231217745202</v>
      </c>
      <c r="BG243">
        <v>-65.227468533055401</v>
      </c>
      <c r="BH243">
        <v>-54.673665121949298</v>
      </c>
      <c r="BI243">
        <v>-66.653770267839704</v>
      </c>
      <c r="BJ243">
        <v>-54.575963574500904</v>
      </c>
      <c r="BK243">
        <v>-68.382572407561</v>
      </c>
      <c r="BL243">
        <v>-54.4967064791349</v>
      </c>
      <c r="BM243">
        <v>-70.565707703744195</v>
      </c>
      <c r="BN243">
        <v>-54.435559936468401</v>
      </c>
      <c r="BO243">
        <v>-73.513295115436406</v>
      </c>
      <c r="BP243">
        <v>-54.392270484963703</v>
      </c>
      <c r="BQ243">
        <v>-78.038419586874198</v>
      </c>
      <c r="BR243">
        <v>-54.366660833133103</v>
      </c>
      <c r="BS243">
        <v>-88.091139676495203</v>
      </c>
      <c r="BT243">
        <v>-54.358626927566299</v>
      </c>
      <c r="BU243">
        <v>-86.627417912605907</v>
      </c>
      <c r="BV243">
        <v>-54.368136252555999</v>
      </c>
      <c r="BW243">
        <v>-77.552192285967095</v>
      </c>
      <c r="BX243">
        <v>-54.3952273018431</v>
      </c>
      <c r="BY243">
        <v>-73.222394968091706</v>
      </c>
      <c r="BZ243">
        <v>-54.440010204151797</v>
      </c>
      <c r="CA243">
        <v>-70.358776150283504</v>
      </c>
      <c r="CB243">
        <v>-54.5026685242279</v>
      </c>
      <c r="CC243">
        <v>-68.222506300772395</v>
      </c>
      <c r="CD243">
        <v>-54.583462302445199</v>
      </c>
    </row>
    <row r="244" spans="1:82" x14ac:dyDescent="0.2">
      <c r="A244">
        <v>1.6839999999999999</v>
      </c>
      <c r="B244" t="e" cm="1">
        <f t="array" ref="B244">-Inf</f>
        <v>#NAME?</v>
      </c>
      <c r="C244">
        <v>-54.266989419313802</v>
      </c>
      <c r="D244">
        <v>-76.221630324203005</v>
      </c>
      <c r="E244">
        <v>-54.3225463698722</v>
      </c>
      <c r="F244">
        <v>-70.228764466897005</v>
      </c>
      <c r="G244">
        <v>-54.434377868463002</v>
      </c>
      <c r="H244">
        <v>-66.753241708098798</v>
      </c>
      <c r="I244">
        <v>-54.603956701824799</v>
      </c>
      <c r="J244">
        <v>-64.319457274818802</v>
      </c>
      <c r="K244">
        <v>-54.833590296985498</v>
      </c>
      <c r="L244">
        <v>-62.465104566228597</v>
      </c>
      <c r="M244">
        <v>-55.126551419405601</v>
      </c>
      <c r="N244">
        <v>-60.984405821002198</v>
      </c>
      <c r="O244">
        <v>-55.487276601554697</v>
      </c>
      <c r="P244">
        <v>-59.7677510332922</v>
      </c>
      <c r="Q244">
        <v>-55.921659640782401</v>
      </c>
      <c r="R244">
        <v>-58.749882595176501</v>
      </c>
      <c r="S244">
        <v>-56.437485295635597</v>
      </c>
      <c r="T244">
        <v>-57.888889801328602</v>
      </c>
      <c r="U244">
        <v>-57.045079102896302</v>
      </c>
      <c r="V244">
        <v>-57.156351011790697</v>
      </c>
      <c r="W244">
        <v>-57.758305352078501</v>
      </c>
      <c r="X244">
        <v>-56.532203249814998</v>
      </c>
      <c r="Y244">
        <v>-58.59615328852</v>
      </c>
      <c r="Z244">
        <v>-56.001858017883002</v>
      </c>
      <c r="AA244">
        <v>-59.585373175202101</v>
      </c>
      <c r="AB244">
        <v>-55.554480594764499</v>
      </c>
      <c r="AC244">
        <v>-60.765114087837098</v>
      </c>
      <c r="AD244">
        <v>-55.181914657203301</v>
      </c>
      <c r="AE244">
        <v>-62.195707775415698</v>
      </c>
      <c r="AF244">
        <v>-54.877985599416903</v>
      </c>
      <c r="AG244">
        <v>-63.977021477055899</v>
      </c>
      <c r="AH244">
        <v>-54.638037150374302</v>
      </c>
      <c r="AI244">
        <v>-66.292454110555099</v>
      </c>
      <c r="AJ244">
        <v>-54.458618237952699</v>
      </c>
      <c r="AK244">
        <v>-69.538918717306103</v>
      </c>
      <c r="AL244">
        <v>-54.3372709641054</v>
      </c>
      <c r="AM244">
        <v>-74.884107137438306</v>
      </c>
      <c r="AN244">
        <v>-54.272389981456698</v>
      </c>
      <c r="AO244">
        <v>-91.762178574449607</v>
      </c>
      <c r="AP244">
        <v>-54.2631353006512</v>
      </c>
      <c r="AQ244">
        <v>-77.805130450300197</v>
      </c>
      <c r="AR244">
        <v>-54.309388130808799</v>
      </c>
      <c r="AS244">
        <v>-70.979845662155299</v>
      </c>
      <c r="AT244">
        <v>-54.411744715598601</v>
      </c>
      <c r="AU244">
        <v>-67.241483379100501</v>
      </c>
      <c r="AV244">
        <v>-54.571547474334302</v>
      </c>
      <c r="AW244">
        <v>-64.677558193306197</v>
      </c>
      <c r="AX244">
        <v>-54.790956968684803</v>
      </c>
      <c r="AY244">
        <v>-62.744719273062799</v>
      </c>
      <c r="AZ244">
        <v>-55.073073126745101</v>
      </c>
      <c r="BA244">
        <v>-61.210962270097198</v>
      </c>
      <c r="BB244">
        <v>-55.422120822267999</v>
      </c>
      <c r="BC244">
        <v>-59.955618087854397</v>
      </c>
      <c r="BD244">
        <v>-55.843724964380399</v>
      </c>
      <c r="BE244">
        <v>-58.9079539361882</v>
      </c>
      <c r="BF244">
        <v>-56.345316569621801</v>
      </c>
      <c r="BG244">
        <v>-58.023035270900699</v>
      </c>
      <c r="BH244">
        <v>-56.936739286454603</v>
      </c>
      <c r="BI244">
        <v>-57.270631121007902</v>
      </c>
      <c r="BJ244">
        <v>-57.631176422501603</v>
      </c>
      <c r="BK244">
        <v>-56.629526648989597</v>
      </c>
      <c r="BL244">
        <v>-58.446614971133201</v>
      </c>
      <c r="BM244">
        <v>-56.0843622919474</v>
      </c>
      <c r="BN244">
        <v>-59.408258704616202</v>
      </c>
      <c r="BO244">
        <v>-55.623764746877399</v>
      </c>
      <c r="BP244">
        <v>-60.552729212528597</v>
      </c>
      <c r="BQ244">
        <v>-55.239187025618499</v>
      </c>
      <c r="BR244">
        <v>-61.935913992369898</v>
      </c>
      <c r="BS244">
        <v>-54.924160981807397</v>
      </c>
      <c r="BT244">
        <v>-63.649062075365599</v>
      </c>
      <c r="BU244">
        <v>-54.6738019874469</v>
      </c>
      <c r="BV244">
        <v>-65.856352976350493</v>
      </c>
      <c r="BW244">
        <v>-54.484474820748702</v>
      </c>
      <c r="BX244">
        <v>-68.901287697588899</v>
      </c>
      <c r="BY244">
        <v>-54.353567233672003</v>
      </c>
      <c r="BZ244">
        <v>-73.726678993933703</v>
      </c>
      <c r="CA244">
        <v>-54.279338911489397</v>
      </c>
      <c r="CB244">
        <v>-85.742350650320304</v>
      </c>
      <c r="CC244">
        <v>-54.260826253574201</v>
      </c>
      <c r="CD244">
        <v>-79.745073581481194</v>
      </c>
    </row>
    <row r="245" spans="1:82" x14ac:dyDescent="0.2">
      <c r="A245">
        <v>1.6859999999999999</v>
      </c>
      <c r="B245" t="e" cm="1">
        <f t="array" ref="B245">-Inf</f>
        <v>#NAME?</v>
      </c>
      <c r="C245">
        <v>-54.174686970118998</v>
      </c>
      <c r="D245">
        <v>-72.979822763408606</v>
      </c>
      <c r="E245">
        <v>-54.289813579363198</v>
      </c>
      <c r="F245">
        <v>-67.016595413795102</v>
      </c>
      <c r="G245">
        <v>-54.523180631093403</v>
      </c>
      <c r="H245">
        <v>-63.590730516437603</v>
      </c>
      <c r="I245">
        <v>-54.881362668657303</v>
      </c>
      <c r="J245">
        <v>-61.227021914193102</v>
      </c>
      <c r="K245">
        <v>-55.375174351666601</v>
      </c>
      <c r="L245">
        <v>-59.463737760036899</v>
      </c>
      <c r="M245">
        <v>-56.0210921127143</v>
      </c>
      <c r="N245">
        <v>-58.095869109290099</v>
      </c>
      <c r="O245">
        <v>-56.843757027107799</v>
      </c>
      <c r="P245">
        <v>-57.014793788778498</v>
      </c>
      <c r="Q245">
        <v>-57.880488289991497</v>
      </c>
      <c r="R245">
        <v>-56.156494730182203</v>
      </c>
      <c r="S245">
        <v>-59.189916609169799</v>
      </c>
      <c r="T245">
        <v>-55.480599359872997</v>
      </c>
      <c r="U245">
        <v>-60.870076014433401</v>
      </c>
      <c r="V245">
        <v>-54.960581360771201</v>
      </c>
      <c r="W245">
        <v>-63.101746781478298</v>
      </c>
      <c r="X245">
        <v>-54.578709658191997</v>
      </c>
      <c r="Y245">
        <v>-66.276089048315399</v>
      </c>
      <c r="Z245">
        <v>-54.323270821989901</v>
      </c>
      <c r="AA245">
        <v>-71.537699097564797</v>
      </c>
      <c r="AB245">
        <v>-54.186993149592702</v>
      </c>
      <c r="AC245">
        <v>-87.777199451022</v>
      </c>
      <c r="AD245">
        <v>-54.166170952963</v>
      </c>
      <c r="AE245">
        <v>-74.714612752956398</v>
      </c>
      <c r="AF245">
        <v>-54.260248338390802</v>
      </c>
      <c r="AG245">
        <v>-67.8303138887362</v>
      </c>
      <c r="AH245">
        <v>-54.4717585131243</v>
      </c>
      <c r="AI245">
        <v>-64.112903458678502</v>
      </c>
      <c r="AJ245">
        <v>-54.806604051173899</v>
      </c>
      <c r="AK245">
        <v>-61.603211025079702</v>
      </c>
      <c r="AL245">
        <v>-55.274746658441302</v>
      </c>
      <c r="AM245">
        <v>-59.750375974081798</v>
      </c>
      <c r="AN245">
        <v>-55.891488434222197</v>
      </c>
      <c r="AO245">
        <v>-58.320602155973901</v>
      </c>
      <c r="AP245">
        <v>-56.679729091357103</v>
      </c>
      <c r="AQ245">
        <v>-57.193121028217298</v>
      </c>
      <c r="AR245">
        <v>-57.674006971758402</v>
      </c>
      <c r="AS245">
        <v>-56.297879994842802</v>
      </c>
      <c r="AT245">
        <v>-58.928128815874899</v>
      </c>
      <c r="AU245">
        <v>-55.591144513492502</v>
      </c>
      <c r="AV245">
        <v>-60.530853430265402</v>
      </c>
      <c r="AW245">
        <v>-55.044342250740797</v>
      </c>
      <c r="AX245">
        <v>-62.642412046797901</v>
      </c>
      <c r="AY245">
        <v>-54.638398455283799</v>
      </c>
      <c r="AZ245">
        <v>-65.597276935833094</v>
      </c>
      <c r="BA245">
        <v>-54.360650172117602</v>
      </c>
      <c r="BB245">
        <v>-70.304542560820295</v>
      </c>
      <c r="BC245">
        <v>-54.203100248781801</v>
      </c>
      <c r="BD245">
        <v>-81.758488379417003</v>
      </c>
      <c r="BE245">
        <v>-54.161437671715703</v>
      </c>
      <c r="BF245">
        <v>-76.889461490669902</v>
      </c>
      <c r="BG245">
        <v>-54.234548687798998</v>
      </c>
      <c r="BH245">
        <v>-68.732408146140102</v>
      </c>
      <c r="BI245">
        <v>-54.424394952373902</v>
      </c>
      <c r="BJ245">
        <v>-64.672515064539994</v>
      </c>
      <c r="BK245">
        <v>-54.736229371259697</v>
      </c>
      <c r="BL245">
        <v>-62.0003866362363</v>
      </c>
      <c r="BM245">
        <v>-55.179202014394697</v>
      </c>
      <c r="BN245">
        <v>-60.050706419209497</v>
      </c>
      <c r="BO245">
        <v>-55.767513142160801</v>
      </c>
      <c r="BP245">
        <v>-58.555184398749802</v>
      </c>
      <c r="BQ245">
        <v>-56.5224501020801</v>
      </c>
      <c r="BR245">
        <v>-57.379044467045503</v>
      </c>
      <c r="BS245">
        <v>-57.476011734935597</v>
      </c>
      <c r="BT245">
        <v>-56.445445948191697</v>
      </c>
      <c r="BU245">
        <v>-58.677669992845097</v>
      </c>
      <c r="BV245">
        <v>-55.706941853275701</v>
      </c>
      <c r="BW245">
        <v>-60.208021240355698</v>
      </c>
      <c r="BX245">
        <v>-55.132733816213701</v>
      </c>
      <c r="BY245">
        <v>-62.209746028568802</v>
      </c>
      <c r="BZ245">
        <v>-54.702304602298398</v>
      </c>
      <c r="CA245">
        <v>-64.971204794462295</v>
      </c>
      <c r="CB245">
        <v>-54.4019855403983</v>
      </c>
      <c r="CC245">
        <v>-69.228228532838301</v>
      </c>
      <c r="CD245">
        <v>-54.223022393800001</v>
      </c>
    </row>
    <row r="246" spans="1:82" x14ac:dyDescent="0.2">
      <c r="A246">
        <v>1.6879999999999999</v>
      </c>
      <c r="B246" t="e" cm="1">
        <f t="array" ref="B246">-Inf</f>
        <v>#NAME?</v>
      </c>
      <c r="C246">
        <v>-54.0838978880642</v>
      </c>
      <c r="D246">
        <v>-70.584860037412199</v>
      </c>
      <c r="E246">
        <v>-54.280516343921001</v>
      </c>
      <c r="F246">
        <v>-64.662013018837797</v>
      </c>
      <c r="G246">
        <v>-54.682968086043303</v>
      </c>
      <c r="H246">
        <v>-61.304099605993201</v>
      </c>
      <c r="I246">
        <v>-55.311501256378698</v>
      </c>
      <c r="J246">
        <v>-59.036926742625603</v>
      </c>
      <c r="K246">
        <v>-56.201857284124699</v>
      </c>
      <c r="L246">
        <v>-57.400258459968299</v>
      </c>
      <c r="M246">
        <v>-57.414729855433301</v>
      </c>
      <c r="N246">
        <v>-56.191152432550503</v>
      </c>
      <c r="O246">
        <v>-59.056627595676296</v>
      </c>
      <c r="P246">
        <v>-55.303754074756903</v>
      </c>
      <c r="Q246">
        <v>-61.332003681891003</v>
      </c>
      <c r="R246">
        <v>-54.677704845502802</v>
      </c>
      <c r="S246">
        <v>-64.705614804814601</v>
      </c>
      <c r="T246">
        <v>-54.277459630688497</v>
      </c>
      <c r="U246">
        <v>-70.674319575957895</v>
      </c>
      <c r="V246">
        <v>-54.082901152249498</v>
      </c>
      <c r="W246">
        <v>-110.276564398825</v>
      </c>
      <c r="X246">
        <v>-54.084915495115403</v>
      </c>
      <c r="Y246">
        <v>-70.496333038253994</v>
      </c>
      <c r="Z246">
        <v>-54.283594895012101</v>
      </c>
      <c r="AA246">
        <v>-64.618649665183796</v>
      </c>
      <c r="AB246">
        <v>-54.688255284843798</v>
      </c>
      <c r="AC246">
        <v>-61.276305575162297</v>
      </c>
      <c r="AD246">
        <v>-55.319276127090703</v>
      </c>
      <c r="AE246">
        <v>-59.017291180402502</v>
      </c>
      <c r="AF246">
        <v>-56.212596125173</v>
      </c>
      <c r="AG246">
        <v>-57.385831854892103</v>
      </c>
      <c r="AH246">
        <v>-57.4292461907853</v>
      </c>
      <c r="AI246">
        <v>-56.180481486773402</v>
      </c>
      <c r="AJ246">
        <v>-59.076394036406597</v>
      </c>
      <c r="AK246">
        <v>-55.296034532875801</v>
      </c>
      <c r="AL246">
        <v>-61.360018512192703</v>
      </c>
      <c r="AM246">
        <v>-54.672465534204697</v>
      </c>
      <c r="AN246">
        <v>-64.749457428989302</v>
      </c>
      <c r="AO246">
        <v>-54.274424739949502</v>
      </c>
      <c r="AP246">
        <v>-70.764731063374299</v>
      </c>
      <c r="AQ246">
        <v>-54.081925282881599</v>
      </c>
      <c r="AR246">
        <v>-104.255974862771</v>
      </c>
      <c r="AS246">
        <v>-54.085953978293901</v>
      </c>
      <c r="AT246">
        <v>-70.408719760952906</v>
      </c>
      <c r="AU246">
        <v>-54.286695299447203</v>
      </c>
      <c r="AV246">
        <v>-64.575522374971698</v>
      </c>
      <c r="AW246">
        <v>-54.693566471089603</v>
      </c>
      <c r="AX246">
        <v>-61.248620887374898</v>
      </c>
      <c r="AY246">
        <v>-55.327078736507197</v>
      </c>
      <c r="AZ246">
        <v>-58.997720614475703</v>
      </c>
      <c r="BA246">
        <v>-56.223369039845601</v>
      </c>
      <c r="BB246">
        <v>-57.371449891664398</v>
      </c>
      <c r="BC246">
        <v>-57.443807616488002</v>
      </c>
      <c r="BD246">
        <v>-56.1698443635863</v>
      </c>
      <c r="BE246">
        <v>-59.096226364013198</v>
      </c>
      <c r="BF246">
        <v>-55.288342581649601</v>
      </c>
      <c r="BG246">
        <v>-61.388144813650399</v>
      </c>
      <c r="BH246">
        <v>-54.667250123298302</v>
      </c>
      <c r="BI246">
        <v>-64.793543335004003</v>
      </c>
      <c r="BJ246">
        <v>-54.271411656459797</v>
      </c>
      <c r="BK246">
        <v>-70.8561145261897</v>
      </c>
      <c r="BL246">
        <v>-54.080970275272399</v>
      </c>
      <c r="BM246">
        <v>-100.73416697702299</v>
      </c>
      <c r="BN246">
        <v>-54.0870133425924</v>
      </c>
      <c r="BO246">
        <v>-70.322001956103605</v>
      </c>
      <c r="BP246">
        <v>-54.289817572832803</v>
      </c>
      <c r="BQ246">
        <v>-64.532628815561296</v>
      </c>
      <c r="BR246">
        <v>-54.698901674133801</v>
      </c>
      <c r="BS246">
        <v>-61.221044847821901</v>
      </c>
      <c r="BT246">
        <v>-55.334909134508798</v>
      </c>
      <c r="BU246">
        <v>-58.978214752611102</v>
      </c>
      <c r="BV246">
        <v>-56.234176112769298</v>
      </c>
      <c r="BW246">
        <v>-57.357112422694598</v>
      </c>
      <c r="BX246">
        <v>-57.458414283978897</v>
      </c>
      <c r="BY246">
        <v>-56.159240980249102</v>
      </c>
      <c r="BZ246">
        <v>-59.116124880061797</v>
      </c>
      <c r="CA246">
        <v>-55.280678172254802</v>
      </c>
      <c r="CB246">
        <v>-61.416383310534897</v>
      </c>
      <c r="CC246">
        <v>-54.662058584098901</v>
      </c>
      <c r="CD246">
        <v>-64.837875005062202</v>
      </c>
    </row>
    <row r="247" spans="1:82" x14ac:dyDescent="0.2">
      <c r="A247">
        <v>1.69</v>
      </c>
      <c r="B247" t="e" cm="1">
        <f t="array" ref="B247">-Inf</f>
        <v>#NAME?</v>
      </c>
      <c r="C247">
        <v>-53.994622318601401</v>
      </c>
      <c r="D247">
        <v>-68.679024195967202</v>
      </c>
      <c r="E247">
        <v>-54.2951367406583</v>
      </c>
      <c r="F247">
        <v>-62.807381908731799</v>
      </c>
      <c r="G247">
        <v>-54.918100778460797</v>
      </c>
      <c r="H247">
        <v>-59.536134232367203</v>
      </c>
      <c r="I247">
        <v>-55.914332366211099</v>
      </c>
      <c r="J247">
        <v>-57.393194652561</v>
      </c>
      <c r="K247">
        <v>-57.3827311734304</v>
      </c>
      <c r="L247">
        <v>-55.921537592969898</v>
      </c>
      <c r="M247">
        <v>-59.520733224295903</v>
      </c>
      <c r="N247">
        <v>-54.922853497221297</v>
      </c>
      <c r="O247">
        <v>-62.782779254621701</v>
      </c>
      <c r="P247">
        <v>-54.297854580994901</v>
      </c>
      <c r="Q247">
        <v>-68.628111467068294</v>
      </c>
      <c r="R247">
        <v>-53.9955109305129</v>
      </c>
      <c r="S247">
        <v>-113.143465383636</v>
      </c>
      <c r="T247">
        <v>-53.993744273168303</v>
      </c>
      <c r="U247">
        <v>-68.730247651125197</v>
      </c>
      <c r="V247">
        <v>-54.292430223848903</v>
      </c>
      <c r="W247">
        <v>-62.832064953941597</v>
      </c>
      <c r="X247">
        <v>-54.913361129778103</v>
      </c>
      <c r="Y247">
        <v>-59.551573091855097</v>
      </c>
      <c r="Z247">
        <v>-55.907143579437196</v>
      </c>
      <c r="AA247">
        <v>-57.403681241045902</v>
      </c>
      <c r="AB247">
        <v>-57.372290748043604</v>
      </c>
      <c r="AC247">
        <v>-55.928759287011303</v>
      </c>
      <c r="AD247">
        <v>-59.505369933649497</v>
      </c>
      <c r="AE247">
        <v>-54.927619300370701</v>
      </c>
      <c r="AF247">
        <v>-62.758256537483597</v>
      </c>
      <c r="AG247">
        <v>-54.300583751947201</v>
      </c>
      <c r="AH247">
        <v>-68.577505842960804</v>
      </c>
      <c r="AI247">
        <v>-53.996410111064797</v>
      </c>
      <c r="AJ247">
        <v>-107.12287070868</v>
      </c>
      <c r="AK247">
        <v>-53.992876792077297</v>
      </c>
      <c r="AL247">
        <v>-68.781785519210999</v>
      </c>
      <c r="AM247">
        <v>-54.289735023512002</v>
      </c>
      <c r="AN247">
        <v>-62.856828848455201</v>
      </c>
      <c r="AO247">
        <v>-54.908634536917099</v>
      </c>
      <c r="AP247">
        <v>-59.567049937558501</v>
      </c>
      <c r="AQ247">
        <v>-55.899971205458002</v>
      </c>
      <c r="AR247">
        <v>-57.414190994753199</v>
      </c>
      <c r="AS247">
        <v>-57.361873321045898</v>
      </c>
      <c r="AT247">
        <v>-55.935997475740997</v>
      </c>
      <c r="AU247">
        <v>-59.490044227237</v>
      </c>
      <c r="AV247">
        <v>-54.932398202275401</v>
      </c>
      <c r="AW247">
        <v>-62.733813307217801</v>
      </c>
      <c r="AX247">
        <v>-54.303324260637801</v>
      </c>
      <c r="AY247">
        <v>-68.527203765851098</v>
      </c>
      <c r="AZ247">
        <v>-53.9973198624457</v>
      </c>
      <c r="BA247">
        <v>-103.601054258117</v>
      </c>
      <c r="BB247">
        <v>-53.992019873218602</v>
      </c>
      <c r="BC247">
        <v>-68.833641553667405</v>
      </c>
      <c r="BD247">
        <v>-54.2870511326268</v>
      </c>
      <c r="BE247">
        <v>-62.881674054602399</v>
      </c>
      <c r="BF247">
        <v>-54.903920985676201</v>
      </c>
      <c r="BG247">
        <v>-59.582564905089697</v>
      </c>
      <c r="BH247">
        <v>-55.892815217190197</v>
      </c>
      <c r="BI247">
        <v>-57.424723969809399</v>
      </c>
      <c r="BJ247">
        <v>-57.351478837337297</v>
      </c>
      <c r="BK247">
        <v>-55.943252186672602</v>
      </c>
      <c r="BL247">
        <v>-59.474755972661796</v>
      </c>
      <c r="BM247">
        <v>-54.9371902173569</v>
      </c>
      <c r="BN247">
        <v>-62.709449117706001</v>
      </c>
      <c r="BO247">
        <v>-54.306076114223302</v>
      </c>
      <c r="BP247">
        <v>-68.477201740133594</v>
      </c>
      <c r="BQ247">
        <v>-53.998240186870099</v>
      </c>
      <c r="BR247">
        <v>-101.10229174870599</v>
      </c>
      <c r="BS247">
        <v>-53.991173514508198</v>
      </c>
      <c r="BT247">
        <v>-68.885819576337099</v>
      </c>
      <c r="BU247">
        <v>-54.284378544206497</v>
      </c>
      <c r="BV247">
        <v>-62.906601038888198</v>
      </c>
      <c r="BW247">
        <v>-54.899220461908698</v>
      </c>
      <c r="BX247">
        <v>-59.598118130880898</v>
      </c>
      <c r="BY247">
        <v>-55.885675587656699</v>
      </c>
      <c r="BZ247">
        <v>-57.435280222602302</v>
      </c>
      <c r="CA247">
        <v>-57.341107242070102</v>
      </c>
      <c r="CB247">
        <v>-55.950523447429198</v>
      </c>
      <c r="CC247">
        <v>-59.459505038315299</v>
      </c>
      <c r="CD247">
        <v>-54.9419953600922</v>
      </c>
    </row>
    <row r="248" spans="1:82" x14ac:dyDescent="0.2">
      <c r="A248">
        <v>1.6919999999999999</v>
      </c>
      <c r="B248" t="e" cm="1">
        <f t="array" ref="B248">-Inf</f>
        <v>#NAME?</v>
      </c>
      <c r="C248">
        <v>-53.906859166967003</v>
      </c>
      <c r="D248">
        <v>-67.092749326090598</v>
      </c>
      <c r="E248">
        <v>-54.334291407576202</v>
      </c>
      <c r="F248">
        <v>-61.283236558184903</v>
      </c>
      <c r="G248">
        <v>-55.234587909654302</v>
      </c>
      <c r="H248">
        <v>-58.117909716827498</v>
      </c>
      <c r="I248">
        <v>-56.720421433805001</v>
      </c>
      <c r="J248">
        <v>-56.128557835438002</v>
      </c>
      <c r="K248">
        <v>-59.042472451654</v>
      </c>
      <c r="L248">
        <v>-54.864303608179</v>
      </c>
      <c r="M248">
        <v>-62.844522198891802</v>
      </c>
      <c r="N248">
        <v>-54.136222595750702</v>
      </c>
      <c r="O248">
        <v>-70.742752921770801</v>
      </c>
      <c r="P248">
        <v>-53.859366872825902</v>
      </c>
      <c r="Q248">
        <v>-76.246653086340402</v>
      </c>
      <c r="R248">
        <v>-54.005179692828698</v>
      </c>
      <c r="S248">
        <v>-64.568002655582703</v>
      </c>
      <c r="T248">
        <v>-54.588462425503799</v>
      </c>
      <c r="U248">
        <v>-60.003459316369302</v>
      </c>
      <c r="V248">
        <v>-55.673949227389699</v>
      </c>
      <c r="W248">
        <v>-57.328026829390403</v>
      </c>
      <c r="X248">
        <v>-57.409699672553998</v>
      </c>
      <c r="Y248">
        <v>-55.621637046618503</v>
      </c>
      <c r="Z248">
        <v>-60.133976214942699</v>
      </c>
      <c r="AA248">
        <v>-54.557430170065103</v>
      </c>
      <c r="AB248">
        <v>-64.811985553410196</v>
      </c>
      <c r="AC248">
        <v>-53.991747071794599</v>
      </c>
      <c r="AD248">
        <v>-77.265252350090293</v>
      </c>
      <c r="AE248">
        <v>-53.862148403216501</v>
      </c>
      <c r="AF248">
        <v>-70.251161316681902</v>
      </c>
      <c r="AG248">
        <v>-54.155495772467603</v>
      </c>
      <c r="AH248">
        <v>-62.654392303440197</v>
      </c>
      <c r="AI248">
        <v>-54.902128621861401</v>
      </c>
      <c r="AJ248">
        <v>-58.932469412859</v>
      </c>
      <c r="AK248">
        <v>-56.189774033263902</v>
      </c>
      <c r="AL248">
        <v>-56.650281762382399</v>
      </c>
      <c r="AM248">
        <v>-58.2132586003653</v>
      </c>
      <c r="AN248">
        <v>-55.190260250374401</v>
      </c>
      <c r="AO248">
        <v>-61.440716728876097</v>
      </c>
      <c r="AP248">
        <v>-54.309626862637899</v>
      </c>
      <c r="AQ248">
        <v>-67.427250397342206</v>
      </c>
      <c r="AR248">
        <v>-53.899106049025903</v>
      </c>
      <c r="AS248">
        <v>-95.344872080434399</v>
      </c>
      <c r="AT248">
        <v>-53.915236060834502</v>
      </c>
      <c r="AU248">
        <v>-66.771247764728002</v>
      </c>
      <c r="AV248">
        <v>-54.359644245663702</v>
      </c>
      <c r="AW248">
        <v>-61.129166243175099</v>
      </c>
      <c r="AX248">
        <v>-55.279762420043902</v>
      </c>
      <c r="AY248">
        <v>-58.024205807881799</v>
      </c>
      <c r="AZ248">
        <v>-56.791753442308298</v>
      </c>
      <c r="BA248">
        <v>-56.068382058092702</v>
      </c>
      <c r="BB248">
        <v>-59.154510775417798</v>
      </c>
      <c r="BC248">
        <v>-54.827256231468702</v>
      </c>
      <c r="BD248">
        <v>-63.0395375091964</v>
      </c>
      <c r="BE248">
        <v>-54.117607025081497</v>
      </c>
      <c r="BF248">
        <v>-71.264499298385104</v>
      </c>
      <c r="BG248">
        <v>-53.857202333977803</v>
      </c>
      <c r="BH248">
        <v>-75.335620760487402</v>
      </c>
      <c r="BI248">
        <v>-54.019250373128401</v>
      </c>
      <c r="BJ248">
        <v>-64.331285985528197</v>
      </c>
      <c r="BK248">
        <v>-54.620224460318497</v>
      </c>
      <c r="BL248">
        <v>-59.875481849368299</v>
      </c>
      <c r="BM248">
        <v>-55.727198420795197</v>
      </c>
      <c r="BN248">
        <v>-57.2477253859782</v>
      </c>
      <c r="BO248">
        <v>-57.4927699519572</v>
      </c>
      <c r="BP248">
        <v>-55.570250658965698</v>
      </c>
      <c r="BQ248">
        <v>-60.267110031680403</v>
      </c>
      <c r="BR248">
        <v>-54.527122497776503</v>
      </c>
      <c r="BS248">
        <v>-65.063654759496004</v>
      </c>
      <c r="BT248">
        <v>-53.978950539501</v>
      </c>
      <c r="BU248">
        <v>-78.420075567840101</v>
      </c>
      <c r="BV248">
        <v>-53.865547320455399</v>
      </c>
      <c r="BW248">
        <v>-69.786492257140594</v>
      </c>
      <c r="BX248">
        <v>-54.1754294801611</v>
      </c>
      <c r="BY248">
        <v>-62.468938501918601</v>
      </c>
      <c r="BZ248">
        <v>-54.940738075256498</v>
      </c>
      <c r="CA248">
        <v>-58.824450748614503</v>
      </c>
      <c r="CB248">
        <v>-56.252045421612301</v>
      </c>
      <c r="CC248">
        <v>-56.581315324866502</v>
      </c>
      <c r="CD248">
        <v>-58.310288976639299</v>
      </c>
    </row>
    <row r="249" spans="1:82" x14ac:dyDescent="0.2">
      <c r="A249">
        <v>1.694</v>
      </c>
      <c r="B249" t="e" cm="1">
        <f t="array" ref="B249">-Inf</f>
        <v>#NAME?</v>
      </c>
      <c r="C249">
        <v>-53.8206061746912</v>
      </c>
      <c r="D249">
        <v>-65.732150340463804</v>
      </c>
      <c r="E249">
        <v>-54.398746457546302</v>
      </c>
      <c r="F249">
        <v>-59.995811267007703</v>
      </c>
      <c r="G249">
        <v>-55.640569194439998</v>
      </c>
      <c r="H249">
        <v>-56.956335368951997</v>
      </c>
      <c r="I249">
        <v>-57.777426763805103</v>
      </c>
      <c r="J249">
        <v>-55.152088936564503</v>
      </c>
      <c r="K249">
        <v>-61.430252469263998</v>
      </c>
      <c r="L249">
        <v>-54.143157821851702</v>
      </c>
      <c r="M249">
        <v>-69.115216231547194</v>
      </c>
      <c r="N249">
        <v>-53.758579979537402</v>
      </c>
      <c r="O249">
        <v>-75.368079502156505</v>
      </c>
      <c r="P249">
        <v>-53.943669204262498</v>
      </c>
      <c r="Q249">
        <v>-63.3490394614401</v>
      </c>
      <c r="R249">
        <v>-54.724097893573003</v>
      </c>
      <c r="S249">
        <v>-58.817209668865701</v>
      </c>
      <c r="T249">
        <v>-56.222028625943103</v>
      </c>
      <c r="U249">
        <v>-56.261365470765497</v>
      </c>
      <c r="V249">
        <v>-58.751119546144103</v>
      </c>
      <c r="W249">
        <v>-54.746649112114298</v>
      </c>
      <c r="X249">
        <v>-63.222750764329298</v>
      </c>
      <c r="Y249">
        <v>-53.953329687307402</v>
      </c>
      <c r="Z249">
        <v>-74.847575974595998</v>
      </c>
      <c r="AA249">
        <v>-53.756722077822999</v>
      </c>
      <c r="AB249">
        <v>-69.377505002858697</v>
      </c>
      <c r="AC249">
        <v>-54.129529721384003</v>
      </c>
      <c r="AD249">
        <v>-61.529465748580101</v>
      </c>
      <c r="AE249">
        <v>-55.124662712722397</v>
      </c>
      <c r="AF249">
        <v>-57.832954662593501</v>
      </c>
      <c r="AG249">
        <v>-56.909869540875398</v>
      </c>
      <c r="AH249">
        <v>-55.673751004927603</v>
      </c>
      <c r="AI249">
        <v>-59.916191204000697</v>
      </c>
      <c r="AJ249">
        <v>-54.416815949462098</v>
      </c>
      <c r="AK249">
        <v>-65.562115620323397</v>
      </c>
      <c r="AL249">
        <v>-53.826439390923603</v>
      </c>
      <c r="AM249">
        <v>-99.522454005271499</v>
      </c>
      <c r="AN249">
        <v>-53.815006645896197</v>
      </c>
      <c r="AO249">
        <v>-65.905814793610503</v>
      </c>
      <c r="AP249">
        <v>-54.380943928109403</v>
      </c>
      <c r="AQ249">
        <v>-60.076399996445701</v>
      </c>
      <c r="AR249">
        <v>-55.607742716270401</v>
      </c>
      <c r="AS249">
        <v>-57.003282273891401</v>
      </c>
      <c r="AT249">
        <v>-57.7224800656954</v>
      </c>
      <c r="AU249">
        <v>-55.179832691119501</v>
      </c>
      <c r="AV249">
        <v>-61.332386997384098</v>
      </c>
      <c r="AW249">
        <v>-54.157037626820099</v>
      </c>
      <c r="AX249">
        <v>-68.860839497344102</v>
      </c>
      <c r="AY249">
        <v>-53.760668254827799</v>
      </c>
      <c r="AZ249">
        <v>-75.922018888704898</v>
      </c>
      <c r="BA249">
        <v>-53.934249125299203</v>
      </c>
      <c r="BB249">
        <v>-63.477424805312701</v>
      </c>
      <c r="BC249">
        <v>-54.701834405524203</v>
      </c>
      <c r="BD249">
        <v>-58.884038219889703</v>
      </c>
      <c r="BE249">
        <v>-56.183098020411101</v>
      </c>
      <c r="BF249">
        <v>-56.3011122512508</v>
      </c>
      <c r="BG249">
        <v>-58.685756699065301</v>
      </c>
      <c r="BH249">
        <v>-54.769489559130903</v>
      </c>
      <c r="BI249">
        <v>-63.0984986163675</v>
      </c>
      <c r="BJ249">
        <v>-53.963231109793398</v>
      </c>
      <c r="BK249">
        <v>-74.356725377301004</v>
      </c>
      <c r="BL249">
        <v>-53.755094451151002</v>
      </c>
      <c r="BM249">
        <v>-69.648198615339993</v>
      </c>
      <c r="BN249">
        <v>-54.116152536798403</v>
      </c>
      <c r="BO249">
        <v>-61.630057982453899</v>
      </c>
      <c r="BP249">
        <v>-55.097552020630197</v>
      </c>
      <c r="BQ249">
        <v>-57.889071241122302</v>
      </c>
      <c r="BR249">
        <v>-56.863879669843598</v>
      </c>
      <c r="BS249">
        <v>-55.707290873066398</v>
      </c>
      <c r="BT249">
        <v>-59.8375222095057</v>
      </c>
      <c r="BU249">
        <v>-54.435153516926398</v>
      </c>
      <c r="BV249">
        <v>-65.395571240099699</v>
      </c>
      <c r="BW249">
        <v>-53.832506608685101</v>
      </c>
      <c r="BX249">
        <v>-93.501969054676294</v>
      </c>
      <c r="BY249">
        <v>-53.809640503426202</v>
      </c>
      <c r="BZ249">
        <v>-66.083257097787197</v>
      </c>
      <c r="CA249">
        <v>-54.363407269046199</v>
      </c>
      <c r="CB249">
        <v>-60.157975535961398</v>
      </c>
      <c r="CC249">
        <v>-55.575268894683298</v>
      </c>
      <c r="CD249">
        <v>-57.050715484454003</v>
      </c>
    </row>
    <row r="250" spans="1:82" x14ac:dyDescent="0.2">
      <c r="A250">
        <v>1.696</v>
      </c>
      <c r="B250" t="e" cm="1">
        <f t="array" ref="B250">-Inf</f>
        <v>#NAME?</v>
      </c>
      <c r="C250">
        <v>-53.735859985387798</v>
      </c>
      <c r="D250">
        <v>-64.539760763230205</v>
      </c>
      <c r="E250">
        <v>-54.4894366605361</v>
      </c>
      <c r="F250">
        <v>-58.887779330782401</v>
      </c>
      <c r="G250">
        <v>-56.147051666253098</v>
      </c>
      <c r="H250">
        <v>-55.994911699176299</v>
      </c>
      <c r="I250">
        <v>-59.163179170845602</v>
      </c>
      <c r="J250">
        <v>-54.410081053806103</v>
      </c>
      <c r="K250">
        <v>-65.153680994380906</v>
      </c>
      <c r="L250">
        <v>-53.712054803626799</v>
      </c>
      <c r="M250">
        <v>-87.516479110627799</v>
      </c>
      <c r="N250">
        <v>-53.763303004998299</v>
      </c>
      <c r="O250">
        <v>-63.969717735618701</v>
      </c>
      <c r="P250">
        <v>-54.573119579577302</v>
      </c>
      <c r="Q250">
        <v>-58.624298558008199</v>
      </c>
      <c r="R250">
        <v>-56.305530768775803</v>
      </c>
      <c r="S250">
        <v>-55.848892565765297</v>
      </c>
      <c r="T250">
        <v>-59.451278953941497</v>
      </c>
      <c r="U250">
        <v>-54.334974388270702</v>
      </c>
      <c r="V250">
        <v>-65.818160153343896</v>
      </c>
      <c r="W250">
        <v>-53.691867569876401</v>
      </c>
      <c r="X250">
        <v>-81.497660319707904</v>
      </c>
      <c r="Y250">
        <v>-53.794406927557198</v>
      </c>
      <c r="Z250">
        <v>-63.4381426997654</v>
      </c>
      <c r="AA250">
        <v>-54.661214022527403</v>
      </c>
      <c r="AB250">
        <v>-58.3720347833384</v>
      </c>
      <c r="AC250">
        <v>-56.470584690773599</v>
      </c>
      <c r="AD250">
        <v>-55.708791822676901</v>
      </c>
      <c r="AE250">
        <v>-59.752950414786902</v>
      </c>
      <c r="AF250">
        <v>-54.264043797183803</v>
      </c>
      <c r="AG250">
        <v>-66.541585433253601</v>
      </c>
      <c r="AH250">
        <v>-53.675281502439397</v>
      </c>
      <c r="AI250">
        <v>-77.978804000589093</v>
      </c>
      <c r="AJ250">
        <v>-53.829198071942699</v>
      </c>
      <c r="AK250">
        <v>-62.940595245007998</v>
      </c>
      <c r="AL250">
        <v>-54.753810412104997</v>
      </c>
      <c r="AM250">
        <v>-58.130354633534402</v>
      </c>
      <c r="AN250">
        <v>-56.642468217890297</v>
      </c>
      <c r="AO250">
        <v>-55.574421530961502</v>
      </c>
      <c r="AP250">
        <v>-60.069170606325997</v>
      </c>
      <c r="AQ250">
        <v>-54.197221613297799</v>
      </c>
      <c r="AR250">
        <v>-67.334683888570595</v>
      </c>
      <c r="AS250">
        <v>-53.662282871555703</v>
      </c>
      <c r="AT250">
        <v>-75.484186357409698</v>
      </c>
      <c r="AU250">
        <v>-53.867706101307903</v>
      </c>
      <c r="AV250">
        <v>-62.473385594497699</v>
      </c>
      <c r="AW250">
        <v>-54.8510057910635</v>
      </c>
      <c r="AX250">
        <v>-57.898684899036702</v>
      </c>
      <c r="AY250">
        <v>-56.821457182798397</v>
      </c>
      <c r="AZ250">
        <v>-55.445607049907899</v>
      </c>
      <c r="BA250">
        <v>-60.401039366246103</v>
      </c>
      <c r="BB250">
        <v>-54.134445092330601</v>
      </c>
      <c r="BC250">
        <v>-68.211482372245598</v>
      </c>
      <c r="BD250">
        <v>-53.652860953709997</v>
      </c>
      <c r="BE250">
        <v>-73.551332096064002</v>
      </c>
      <c r="BF250">
        <v>-53.9099641262247</v>
      </c>
      <c r="BG250">
        <v>-62.033414604311297</v>
      </c>
      <c r="BH250">
        <v>-54.952904273641401</v>
      </c>
      <c r="BI250">
        <v>-57.676505293573101</v>
      </c>
      <c r="BJ250">
        <v>-57.007850672883698</v>
      </c>
      <c r="BK250">
        <v>-55.322185960134902</v>
      </c>
      <c r="BL250">
        <v>-60.749800573565999</v>
      </c>
      <c r="BM250">
        <v>-54.075656162215999</v>
      </c>
      <c r="BN250">
        <v>-69.190816651697801</v>
      </c>
      <c r="BO250">
        <v>-53.647007996124898</v>
      </c>
      <c r="BP250">
        <v>-71.974242962601394</v>
      </c>
      <c r="BQ250">
        <v>-53.956008821253803</v>
      </c>
      <c r="BR250">
        <v>-61.618054258061903</v>
      </c>
      <c r="BS250">
        <v>-55.059617544418302</v>
      </c>
      <c r="BT250">
        <v>-57.463342278078798</v>
      </c>
      <c r="BU250">
        <v>-57.201973543401202</v>
      </c>
      <c r="BV250">
        <v>-55.204007099994897</v>
      </c>
      <c r="BW250">
        <v>-61.116868226681497</v>
      </c>
      <c r="BX250">
        <v>-54.020801195885603</v>
      </c>
      <c r="BY250">
        <v>-70.298816018019906</v>
      </c>
      <c r="BZ250">
        <v>-53.6447191911898</v>
      </c>
      <c r="CA250">
        <v>-70.643033821699305</v>
      </c>
      <c r="CB250">
        <v>-54.005880555833798</v>
      </c>
      <c r="CC250">
        <v>-61.225056948572004</v>
      </c>
      <c r="CD250">
        <v>-55.171265410138801</v>
      </c>
    </row>
    <row r="251" spans="1:82" x14ac:dyDescent="0.2">
      <c r="A251">
        <v>1.698</v>
      </c>
      <c r="B251" t="e" cm="1">
        <f t="array" ref="B251">-Inf</f>
        <v>#NAME?</v>
      </c>
      <c r="C251">
        <v>-53.652616214935897</v>
      </c>
      <c r="D251">
        <v>-63.477831760686897</v>
      </c>
      <c r="E251">
        <v>-54.607489894983601</v>
      </c>
      <c r="F251">
        <v>-57.921553666780099</v>
      </c>
      <c r="G251">
        <v>-56.769060917528797</v>
      </c>
      <c r="H251">
        <v>-55.1970541494846</v>
      </c>
      <c r="I251">
        <v>-61.015165191752899</v>
      </c>
      <c r="J251">
        <v>-53.869544658538402</v>
      </c>
      <c r="K251">
        <v>-72.535448962125798</v>
      </c>
      <c r="L251">
        <v>-53.548759690539597</v>
      </c>
      <c r="M251">
        <v>-67.092730509939102</v>
      </c>
      <c r="N251">
        <v>-54.159030262664402</v>
      </c>
      <c r="O251">
        <v>-59.379566948639003</v>
      </c>
      <c r="P251">
        <v>-55.849911843952</v>
      </c>
      <c r="Q251">
        <v>-55.948431577285596</v>
      </c>
      <c r="R251">
        <v>-59.187180903131697</v>
      </c>
      <c r="S251">
        <v>-54.2053761705901</v>
      </c>
      <c r="T251">
        <v>-66.569904199453404</v>
      </c>
      <c r="U251">
        <v>-53.555286125002503</v>
      </c>
      <c r="V251">
        <v>-73.628560101227706</v>
      </c>
      <c r="W251">
        <v>-53.837729757131399</v>
      </c>
      <c r="X251">
        <v>-61.2680507593766</v>
      </c>
      <c r="Y251">
        <v>-55.119110671059197</v>
      </c>
      <c r="Z251">
        <v>-56.892526704617303</v>
      </c>
      <c r="AA251">
        <v>-57.770565204128403</v>
      </c>
      <c r="AB251">
        <v>-54.669741203243099</v>
      </c>
      <c r="AC251">
        <v>-63.140149993540099</v>
      </c>
      <c r="AD251">
        <v>-53.6723625838099</v>
      </c>
      <c r="AE251">
        <v>-91.030762636698697</v>
      </c>
      <c r="AF251">
        <v>-53.634458536865203</v>
      </c>
      <c r="AG251">
        <v>-63.830785775898597</v>
      </c>
      <c r="AH251">
        <v>-54.547218000175199</v>
      </c>
      <c r="AI251">
        <v>-58.076788320773602</v>
      </c>
      <c r="AJ251">
        <v>-56.648851438920403</v>
      </c>
      <c r="AK251">
        <v>-55.277264881709499</v>
      </c>
      <c r="AL251">
        <v>-60.770938689555599</v>
      </c>
      <c r="AM251">
        <v>-53.903029628351298</v>
      </c>
      <c r="AN251">
        <v>-71.566038416765707</v>
      </c>
      <c r="AO251">
        <v>-53.543784402481002</v>
      </c>
      <c r="AP251">
        <v>-67.650703918677806</v>
      </c>
      <c r="AQ251">
        <v>-54.114469549890302</v>
      </c>
      <c r="AR251">
        <v>-59.577893771127599</v>
      </c>
      <c r="AS251">
        <v>-55.754027198496701</v>
      </c>
      <c r="AT251">
        <v>-56.049646868043702</v>
      </c>
      <c r="AU251">
        <v>-59.000478126559699</v>
      </c>
      <c r="AV251">
        <v>-54.253526428450897</v>
      </c>
      <c r="AW251">
        <v>-66.078231404962196</v>
      </c>
      <c r="AX251">
        <v>-53.563366038842297</v>
      </c>
      <c r="AY251">
        <v>-74.8811025966221</v>
      </c>
      <c r="AZ251">
        <v>-53.807572733330503</v>
      </c>
      <c r="BA251">
        <v>-61.530114844958803</v>
      </c>
      <c r="BB251">
        <v>-55.043394113487601</v>
      </c>
      <c r="BC251">
        <v>-57.019342720498997</v>
      </c>
      <c r="BD251">
        <v>-57.623677810571898</v>
      </c>
      <c r="BE251">
        <v>-54.734000505279198</v>
      </c>
      <c r="BF251">
        <v>-62.816597056909302</v>
      </c>
      <c r="BG251">
        <v>-53.693704884009499</v>
      </c>
      <c r="BH251">
        <v>-85.010936392820696</v>
      </c>
      <c r="BI251">
        <v>-53.617882920607599</v>
      </c>
      <c r="BJ251">
        <v>-64.200306289304905</v>
      </c>
      <c r="BK251">
        <v>-54.4888982349622</v>
      </c>
      <c r="BL251">
        <v>-58.2364237267115</v>
      </c>
      <c r="BM251">
        <v>-56.531809356354003</v>
      </c>
      <c r="BN251">
        <v>-55.359785136810103</v>
      </c>
      <c r="BO251">
        <v>-60.534897523699797</v>
      </c>
      <c r="BP251">
        <v>-53.9381975941508</v>
      </c>
      <c r="BQ251">
        <v>-70.6954399065052</v>
      </c>
      <c r="BR251">
        <v>-53.540358484688703</v>
      </c>
      <c r="BS251">
        <v>-68.248654076155404</v>
      </c>
      <c r="BT251">
        <v>-54.071675807098998</v>
      </c>
      <c r="BU251">
        <v>-59.782439054010702</v>
      </c>
      <c r="BV251">
        <v>-55.660720091773399</v>
      </c>
      <c r="BW251">
        <v>-56.153621285899398</v>
      </c>
      <c r="BX251">
        <v>-58.819219398042101</v>
      </c>
      <c r="BY251">
        <v>-54.303501154507202</v>
      </c>
      <c r="BZ251">
        <v>-65.614372154899101</v>
      </c>
      <c r="CA251">
        <v>-53.573002325208499</v>
      </c>
      <c r="CB251">
        <v>-76.347034130893803</v>
      </c>
      <c r="CC251">
        <v>-53.779062113770301</v>
      </c>
      <c r="CD251">
        <v>-61.801928675350801</v>
      </c>
    </row>
    <row r="252" spans="1:82" x14ac:dyDescent="0.2">
      <c r="A252">
        <v>1.7</v>
      </c>
      <c r="B252" t="e" cm="1">
        <f t="array" ref="B252">-Inf</f>
        <v>#NAME?</v>
      </c>
      <c r="C252">
        <v>-53.570869510467098</v>
      </c>
      <c r="D252">
        <v>-62.520227028678299</v>
      </c>
      <c r="E252">
        <v>-54.754258254027199</v>
      </c>
      <c r="F252">
        <v>-57.071183550654503</v>
      </c>
      <c r="G252">
        <v>-57.527502784274098</v>
      </c>
      <c r="H252">
        <v>-54.538019366612303</v>
      </c>
      <c r="I252">
        <v>-63.609256054576399</v>
      </c>
      <c r="J252">
        <v>-53.510380859945499</v>
      </c>
      <c r="K252">
        <v>-80.594132421190295</v>
      </c>
      <c r="L252">
        <v>-53.6486133342245</v>
      </c>
      <c r="M252">
        <v>-61.567602730546398</v>
      </c>
      <c r="N252">
        <v>-54.993164109949198</v>
      </c>
      <c r="O252">
        <v>-56.653544280941198</v>
      </c>
      <c r="P252">
        <v>-58.026797949374803</v>
      </c>
      <c r="Q252">
        <v>-54.343345108932802</v>
      </c>
      <c r="R252">
        <v>-64.873960563003294</v>
      </c>
      <c r="S252">
        <v>-53.466908484136802</v>
      </c>
      <c r="T252">
        <v>-74.581885108083597</v>
      </c>
      <c r="U252">
        <v>-53.7439243158124</v>
      </c>
      <c r="V252">
        <v>-60.7243470402843</v>
      </c>
      <c r="W252">
        <v>-55.256020549613801</v>
      </c>
      <c r="X252">
        <v>-56.271031388086897</v>
      </c>
      <c r="Y252">
        <v>-58.574319638967602</v>
      </c>
      <c r="Z252">
        <v>-54.169289059843997</v>
      </c>
      <c r="AA252">
        <v>-66.374539376823904</v>
      </c>
      <c r="AB252">
        <v>-53.440282737291803</v>
      </c>
      <c r="AC252">
        <v>-71.073988074538605</v>
      </c>
      <c r="AD252">
        <v>-53.857192651764102</v>
      </c>
      <c r="AE252">
        <v>-59.971058300788798</v>
      </c>
      <c r="AF252">
        <v>-55.5443241388937</v>
      </c>
      <c r="AG252">
        <v>-55.920677895462603</v>
      </c>
      <c r="AH252">
        <v>-59.176568182370602</v>
      </c>
      <c r="AI252">
        <v>-54.015040300701003</v>
      </c>
      <c r="AJ252">
        <v>-68.210242689747602</v>
      </c>
      <c r="AK252">
        <v>-53.430400552668701</v>
      </c>
      <c r="AL252">
        <v>-68.594727785814001</v>
      </c>
      <c r="AM252">
        <v>-53.988893352540501</v>
      </c>
      <c r="AN252">
        <v>-59.293347487842397</v>
      </c>
      <c r="AO252">
        <v>-55.859824240521398</v>
      </c>
      <c r="AP252">
        <v>-55.599987070777502</v>
      </c>
      <c r="AQ252">
        <v>-59.841713642608703</v>
      </c>
      <c r="AR252">
        <v>-53.879906919613603</v>
      </c>
      <c r="AS252">
        <v>-70.562695453967194</v>
      </c>
      <c r="AT252">
        <v>-53.437223837703797</v>
      </c>
      <c r="AU252">
        <v>-66.681643368173198</v>
      </c>
      <c r="AV252">
        <v>-54.139594566298797</v>
      </c>
      <c r="AW252">
        <v>-58.680254189553601</v>
      </c>
      <c r="AX252">
        <v>-56.204573577336397</v>
      </c>
      <c r="AY252">
        <v>-55.306844132724898</v>
      </c>
      <c r="AZ252">
        <v>-60.580209911969099</v>
      </c>
      <c r="BA252">
        <v>-53.763302663160999</v>
      </c>
      <c r="BB252">
        <v>-73.823340047941301</v>
      </c>
      <c r="BC252">
        <v>-53.460778884629399</v>
      </c>
      <c r="BD252">
        <v>-65.128755202640704</v>
      </c>
      <c r="BE252">
        <v>-54.309967948430902</v>
      </c>
      <c r="BF252">
        <v>-58.123243446569703</v>
      </c>
      <c r="BG252">
        <v>-56.580993050666898</v>
      </c>
      <c r="BH252">
        <v>-55.039448334857497</v>
      </c>
      <c r="BI252">
        <v>-61.405721481456801</v>
      </c>
      <c r="BJ252">
        <v>-53.664736149785199</v>
      </c>
      <c r="BK252">
        <v>-79.135175954868203</v>
      </c>
      <c r="BL252">
        <v>-53.501156777061198</v>
      </c>
      <c r="BM252">
        <v>-63.826201075402601</v>
      </c>
      <c r="BN252">
        <v>-54.500801501773303</v>
      </c>
      <c r="BO252">
        <v>-57.615545273978803</v>
      </c>
      <c r="BP252">
        <v>-56.991955811393701</v>
      </c>
      <c r="BQ252">
        <v>-54.796260093073101</v>
      </c>
      <c r="BR252">
        <v>-62.336575671247303</v>
      </c>
      <c r="BS252">
        <v>-53.5838021983975</v>
      </c>
      <c r="BT252">
        <v>-95.340003093408797</v>
      </c>
      <c r="BU252">
        <v>-53.558514805980302</v>
      </c>
      <c r="BV252">
        <v>-62.708417281441797</v>
      </c>
      <c r="BW252">
        <v>-54.713015444732001</v>
      </c>
      <c r="BX252">
        <v>-57.151705380580502</v>
      </c>
      <c r="BY252">
        <v>-57.440897769278401</v>
      </c>
      <c r="BZ252">
        <v>-54.575959392380497</v>
      </c>
      <c r="CA252">
        <v>-63.398143945660799</v>
      </c>
      <c r="CB252">
        <v>-53.520174931644398</v>
      </c>
      <c r="CC252">
        <v>-82.349307025377996</v>
      </c>
      <c r="CD252">
        <v>-53.633078942208002</v>
      </c>
    </row>
    <row r="253" spans="1:82" x14ac:dyDescent="0.2">
      <c r="A253">
        <v>1.702</v>
      </c>
      <c r="B253" t="e" cm="1">
        <f t="array" ref="B253">-Inf</f>
        <v>#NAME?</v>
      </c>
      <c r="C253">
        <v>-53.490613611957301</v>
      </c>
      <c r="D253">
        <v>-61.648096728924699</v>
      </c>
      <c r="E253">
        <v>-54.931357674341299</v>
      </c>
      <c r="F253">
        <v>-56.318030680051898</v>
      </c>
      <c r="G253">
        <v>-58.452317470662898</v>
      </c>
      <c r="H253">
        <v>-54.000619058308096</v>
      </c>
      <c r="I253">
        <v>-67.638114760154593</v>
      </c>
      <c r="J253">
        <v>-53.321453585845603</v>
      </c>
      <c r="K253">
        <v>-67.363134727545301</v>
      </c>
      <c r="L253">
        <v>-54.023370741042598</v>
      </c>
      <c r="M253">
        <v>-58.370504943171298</v>
      </c>
      <c r="N253">
        <v>-56.373009127917797</v>
      </c>
      <c r="O253">
        <v>-54.894894133312</v>
      </c>
      <c r="P253">
        <v>-61.781301099772001</v>
      </c>
      <c r="Q253">
        <v>-53.479869388110501</v>
      </c>
      <c r="R253">
        <v>-97.321364953045602</v>
      </c>
      <c r="S253">
        <v>-53.501717376588203</v>
      </c>
      <c r="T253">
        <v>-61.517244948355497</v>
      </c>
      <c r="U253">
        <v>-54.968322201963502</v>
      </c>
      <c r="V253">
        <v>-56.263741674787802</v>
      </c>
      <c r="W253">
        <v>-58.535257034013597</v>
      </c>
      <c r="X253">
        <v>-53.9782717184776</v>
      </c>
      <c r="Y253">
        <v>-67.922442884573101</v>
      </c>
      <c r="Z253">
        <v>-53.321799391281097</v>
      </c>
      <c r="AA253">
        <v>-67.096928957424595</v>
      </c>
      <c r="AB253">
        <v>-54.046528890548203</v>
      </c>
      <c r="AC253">
        <v>-58.289798417790202</v>
      </c>
      <c r="AD253">
        <v>-56.428685802046097</v>
      </c>
      <c r="AE253">
        <v>-54.858927390060899</v>
      </c>
      <c r="AF253">
        <v>-61.916931346447399</v>
      </c>
      <c r="AG253">
        <v>-53.469483816643503</v>
      </c>
      <c r="AH253">
        <v>-91.300937940762793</v>
      </c>
      <c r="AI253">
        <v>-53.513181602449599</v>
      </c>
      <c r="AJ253">
        <v>-61.3886759231616</v>
      </c>
      <c r="AK253">
        <v>-55.005791998597303</v>
      </c>
      <c r="AL253">
        <v>-56.210133547052102</v>
      </c>
      <c r="AM253">
        <v>-58.619345365111897</v>
      </c>
      <c r="AN253">
        <v>-53.956326646233997</v>
      </c>
      <c r="AO253">
        <v>-68.216751952552798</v>
      </c>
      <c r="AP253">
        <v>-53.322491029688301</v>
      </c>
      <c r="AQ253">
        <v>-66.838975525151199</v>
      </c>
      <c r="AR253">
        <v>-54.0700956800924</v>
      </c>
      <c r="AS253">
        <v>-58.2101775298039</v>
      </c>
      <c r="AT253">
        <v>-56.485069711707801</v>
      </c>
      <c r="AU253">
        <v>-54.8234533471567</v>
      </c>
      <c r="AV253">
        <v>-62.055064435593401</v>
      </c>
      <c r="AW253">
        <v>-53.459456040893897</v>
      </c>
      <c r="AX253">
        <v>-87.779400931034999</v>
      </c>
      <c r="AY253">
        <v>-53.5250072423405</v>
      </c>
      <c r="AZ253">
        <v>-61.262323056410601</v>
      </c>
      <c r="BA253">
        <v>-55.0437714425602</v>
      </c>
      <c r="BB253">
        <v>-56.157197943613703</v>
      </c>
      <c r="BC253">
        <v>-58.704604924701599</v>
      </c>
      <c r="BD253">
        <v>-53.9347818139833</v>
      </c>
      <c r="BE253">
        <v>-68.521742219608598</v>
      </c>
      <c r="BF253">
        <v>-53.323528556148602</v>
      </c>
      <c r="BG253">
        <v>-66.588798334665796</v>
      </c>
      <c r="BH253">
        <v>-54.094073333221502</v>
      </c>
      <c r="BI253">
        <v>-58.131622555929802</v>
      </c>
      <c r="BJ253">
        <v>-56.542170099097298</v>
      </c>
      <c r="BK253">
        <v>-54.788467996403398</v>
      </c>
      <c r="BL253">
        <v>-62.1957812649676</v>
      </c>
      <c r="BM253">
        <v>-53.449785235654602</v>
      </c>
      <c r="BN253">
        <v>-85.281029645237993</v>
      </c>
      <c r="BO253">
        <v>-53.537195281736501</v>
      </c>
      <c r="BP253">
        <v>-61.138122792610297</v>
      </c>
      <c r="BQ253">
        <v>-55.082265010441702</v>
      </c>
      <c r="BR253">
        <v>-56.104926716603103</v>
      </c>
      <c r="BS253">
        <v>-58.7910589348146</v>
      </c>
      <c r="BT253">
        <v>-53.913635241054102</v>
      </c>
      <c r="BU253">
        <v>-68.838191269047201</v>
      </c>
      <c r="BV253">
        <v>-53.324912053305901</v>
      </c>
      <c r="BW253">
        <v>-66.345961906307295</v>
      </c>
      <c r="BX253">
        <v>-54.118464124665202</v>
      </c>
      <c r="BY253">
        <v>-58.054114388137599</v>
      </c>
      <c r="BZ253">
        <v>-56.599996446952503</v>
      </c>
      <c r="CA253">
        <v>-54.753967416760503</v>
      </c>
      <c r="CB253">
        <v>-62.339166935074999</v>
      </c>
      <c r="CC253">
        <v>-53.440470606897001</v>
      </c>
      <c r="CD253">
        <v>-83.343348112850805</v>
      </c>
    </row>
    <row r="254" spans="1:82" x14ac:dyDescent="0.2">
      <c r="A254">
        <v>1.704</v>
      </c>
      <c r="B254" t="e" cm="1">
        <f t="array" ref="B254">-Inf</f>
        <v>#NAME?</v>
      </c>
      <c r="C254">
        <v>-53.411841406956597</v>
      </c>
      <c r="D254">
        <v>-60.8473952387316</v>
      </c>
      <c r="E254">
        <v>-55.140718694931103</v>
      </c>
      <c r="F254">
        <v>-55.648289383539399</v>
      </c>
      <c r="G254">
        <v>-59.588159861536496</v>
      </c>
      <c r="H254">
        <v>-53.572788823407002</v>
      </c>
      <c r="I254">
        <v>-76.017979353317003</v>
      </c>
      <c r="J254">
        <v>-53.298690356005501</v>
      </c>
      <c r="K254">
        <v>-62.374821126283202</v>
      </c>
      <c r="L254">
        <v>-54.704411747255698</v>
      </c>
      <c r="M254">
        <v>-56.235999688675797</v>
      </c>
      <c r="N254">
        <v>-58.528827966867702</v>
      </c>
      <c r="O254">
        <v>-53.783342309138703</v>
      </c>
      <c r="P254">
        <v>-70.020196460467801</v>
      </c>
      <c r="Q254">
        <v>-53.232103166009502</v>
      </c>
      <c r="R254">
        <v>-64.286004715341406</v>
      </c>
      <c r="S254">
        <v>-54.332531697819398</v>
      </c>
      <c r="T254">
        <v>-56.915524155370797</v>
      </c>
      <c r="U254">
        <v>-57.625738643437501</v>
      </c>
      <c r="V254">
        <v>-54.045973506787398</v>
      </c>
      <c r="W254">
        <v>-66.536453081079998</v>
      </c>
      <c r="X254">
        <v>-53.211369479236097</v>
      </c>
      <c r="Y254">
        <v>-66.800601559317698</v>
      </c>
      <c r="Z254">
        <v>-54.019773325457002</v>
      </c>
      <c r="AA254">
        <v>-57.702510036540701</v>
      </c>
      <c r="AB254">
        <v>-56.849342640617202</v>
      </c>
      <c r="AC254">
        <v>-54.363939250498198</v>
      </c>
      <c r="AD254">
        <v>-64.091105648461394</v>
      </c>
      <c r="AE254">
        <v>-53.236270333136602</v>
      </c>
      <c r="AF254">
        <v>-70.4230415381558</v>
      </c>
      <c r="AG254">
        <v>-53.762015625050999</v>
      </c>
      <c r="AH254">
        <v>-58.6184655993614</v>
      </c>
      <c r="AI254">
        <v>-56.178772936538003</v>
      </c>
      <c r="AJ254">
        <v>-54.741457254897803</v>
      </c>
      <c r="AK254">
        <v>-62.2217923317966</v>
      </c>
      <c r="AL254">
        <v>-53.307068825495399</v>
      </c>
      <c r="AM254">
        <v>-76.8476406031143</v>
      </c>
      <c r="AN254">
        <v>-53.556079765472496</v>
      </c>
      <c r="AO254">
        <v>-59.6939521676615</v>
      </c>
      <c r="AP254">
        <v>-55.598809209029497</v>
      </c>
      <c r="AQ254">
        <v>-55.183956141983202</v>
      </c>
      <c r="AR254">
        <v>-60.722662747764801</v>
      </c>
      <c r="AS254">
        <v>-53.424521339083803</v>
      </c>
      <c r="AT254">
        <v>-96.807044561722705</v>
      </c>
      <c r="AU254">
        <v>-53.399558944438901</v>
      </c>
      <c r="AV254">
        <v>-60.9743301714661</v>
      </c>
      <c r="AW254">
        <v>-55.098073077252202</v>
      </c>
      <c r="AX254">
        <v>-55.698434762917998</v>
      </c>
      <c r="AY254">
        <v>-59.4840155927129</v>
      </c>
      <c r="AZ254">
        <v>-53.589910357684197</v>
      </c>
      <c r="BA254">
        <v>-75.261049983655397</v>
      </c>
      <c r="BB254">
        <v>-53.290699133966498</v>
      </c>
      <c r="BC254">
        <v>-62.530980828246797</v>
      </c>
      <c r="BD254">
        <v>-54.667901499141799</v>
      </c>
      <c r="BE254">
        <v>-56.293988044187998</v>
      </c>
      <c r="BF254">
        <v>-58.440481627768499</v>
      </c>
      <c r="BG254">
        <v>-53.805101960335499</v>
      </c>
      <c r="BH254">
        <v>-69.635572917612095</v>
      </c>
      <c r="BI254">
        <v>-53.228317354107503</v>
      </c>
      <c r="BJ254">
        <v>-64.485765971612295</v>
      </c>
      <c r="BK254">
        <v>-54.301615477427497</v>
      </c>
      <c r="BL254">
        <v>-56.982596273898601</v>
      </c>
      <c r="BM254">
        <v>-57.550016092010601</v>
      </c>
      <c r="BN254">
        <v>-54.072633646672102</v>
      </c>
      <c r="BO254">
        <v>-66.280469660753596</v>
      </c>
      <c r="BP254">
        <v>-53.211749018129602</v>
      </c>
      <c r="BQ254">
        <v>-67.073427383704995</v>
      </c>
      <c r="BR254">
        <v>-53.9940303361169</v>
      </c>
      <c r="BS254">
        <v>-57.780348977967499</v>
      </c>
      <c r="BT254">
        <v>-56.7840382600601</v>
      </c>
      <c r="BU254">
        <v>-54.395841701689299</v>
      </c>
      <c r="BV254">
        <v>-63.900855336269302</v>
      </c>
      <c r="BW254">
        <v>-53.240819221592702</v>
      </c>
      <c r="BX254">
        <v>-70.845881264397704</v>
      </c>
      <c r="BY254">
        <v>-53.741119787081502</v>
      </c>
      <c r="BZ254">
        <v>-58.709421456315198</v>
      </c>
      <c r="CA254">
        <v>-56.122297817566199</v>
      </c>
      <c r="CB254">
        <v>-54.7790426075262</v>
      </c>
      <c r="CC254">
        <v>-62.071786025719</v>
      </c>
      <c r="CD254">
        <v>-53.315835290256999</v>
      </c>
    </row>
    <row r="255" spans="1:82" x14ac:dyDescent="0.2">
      <c r="A255">
        <v>1.706</v>
      </c>
      <c r="B255" t="e" cm="1">
        <f t="array" ref="B255">-Inf</f>
        <v>#NAME?</v>
      </c>
      <c r="C255">
        <v>-53.334544984256901</v>
      </c>
      <c r="D255">
        <v>-60.107373370991397</v>
      </c>
      <c r="E255">
        <v>-55.384651965721702</v>
      </c>
      <c r="F255">
        <v>-55.051481678487299</v>
      </c>
      <c r="G255">
        <v>-61.005484387088302</v>
      </c>
      <c r="H255">
        <v>-53.2461462257059</v>
      </c>
      <c r="I255">
        <v>-79.401819787449995</v>
      </c>
      <c r="J255">
        <v>-53.444452952124102</v>
      </c>
      <c r="K255">
        <v>-59.312049025285198</v>
      </c>
      <c r="L255">
        <v>-55.752333449657698</v>
      </c>
      <c r="M255">
        <v>-54.7502693624049</v>
      </c>
      <c r="N255">
        <v>-62.030168454727502</v>
      </c>
      <c r="O255">
        <v>-53.178822765278298</v>
      </c>
      <c r="P255">
        <v>-73.391408550850599</v>
      </c>
      <c r="Q255">
        <v>-53.576422115153001</v>
      </c>
      <c r="R255">
        <v>-58.6022260373161</v>
      </c>
      <c r="S255">
        <v>-56.157581759769101</v>
      </c>
      <c r="T255">
        <v>-54.478869956666003</v>
      </c>
      <c r="U255">
        <v>-63.215419847650899</v>
      </c>
      <c r="V255">
        <v>-53.132250029595603</v>
      </c>
      <c r="W255">
        <v>-69.886575134928805</v>
      </c>
      <c r="X255">
        <v>-53.7311340285505</v>
      </c>
      <c r="Y255">
        <v>-57.964958082542203</v>
      </c>
      <c r="Z255">
        <v>-56.604079821692899</v>
      </c>
      <c r="AA255">
        <v>-54.2354744971149</v>
      </c>
      <c r="AB255">
        <v>-64.612240619579794</v>
      </c>
      <c r="AC255">
        <v>-53.106206419817397</v>
      </c>
      <c r="AD255">
        <v>-67.411611262604197</v>
      </c>
      <c r="AE255">
        <v>-53.909414597763501</v>
      </c>
      <c r="AF255">
        <v>-57.390307180504003</v>
      </c>
      <c r="AG255">
        <v>-57.096305968256097</v>
      </c>
      <c r="AH255">
        <v>-54.018554374341498</v>
      </c>
      <c r="AI255">
        <v>-66.302262631021705</v>
      </c>
      <c r="AJ255">
        <v>-53.1005690517419</v>
      </c>
      <c r="AK255">
        <v>-65.504063466140806</v>
      </c>
      <c r="AL255">
        <v>-54.112252861097602</v>
      </c>
      <c r="AM255">
        <v>-56.870488156631303</v>
      </c>
      <c r="AN255">
        <v>-57.639764326042098</v>
      </c>
      <c r="AO255">
        <v>-53.826817816194101</v>
      </c>
      <c r="AP255">
        <v>-68.428517907895397</v>
      </c>
      <c r="AQ255">
        <v>-53.115311423111798</v>
      </c>
      <c r="AR255">
        <v>-63.957961726827698</v>
      </c>
      <c r="AS255">
        <v>-54.340824739233902</v>
      </c>
      <c r="AT255">
        <v>-56.399298240867502</v>
      </c>
      <c r="AU255">
        <v>-58.2413071581799</v>
      </c>
      <c r="AV255">
        <v>-53.659175669971802</v>
      </c>
      <c r="AW255">
        <v>-71.278286282903295</v>
      </c>
      <c r="AX255">
        <v>-53.150502913291803</v>
      </c>
      <c r="AY255">
        <v>-62.663455685395398</v>
      </c>
      <c r="AZ255">
        <v>-54.596523056417503</v>
      </c>
      <c r="BA255">
        <v>-55.971724955566401</v>
      </c>
      <c r="BB255">
        <v>-58.909596820562101</v>
      </c>
      <c r="BC255">
        <v>-53.514714370054399</v>
      </c>
      <c r="BD255">
        <v>-75.581105939565802</v>
      </c>
      <c r="BE255">
        <v>-53.206310095125403</v>
      </c>
      <c r="BF255">
        <v>-61.5549958204764</v>
      </c>
      <c r="BG255">
        <v>-54.880995608931002</v>
      </c>
      <c r="BH255">
        <v>-55.583669437002598</v>
      </c>
      <c r="BI255">
        <v>-59.655786590525501</v>
      </c>
      <c r="BJ255">
        <v>-53.3926745452505</v>
      </c>
      <c r="BK255">
        <v>-84.539113465496698</v>
      </c>
      <c r="BL255">
        <v>-53.282999912023499</v>
      </c>
      <c r="BM255">
        <v>-60.590323624500897</v>
      </c>
      <c r="BN255">
        <v>-55.196193721065498</v>
      </c>
      <c r="BO255">
        <v>-55.231746773596797</v>
      </c>
      <c r="BP255">
        <v>-60.494557701037003</v>
      </c>
      <c r="BQ255">
        <v>-53.292434126144997</v>
      </c>
      <c r="BR255">
        <v>-86.400191782000704</v>
      </c>
      <c r="BS255">
        <v>-53.380944850286497</v>
      </c>
      <c r="BT255">
        <v>-59.740608435021699</v>
      </c>
      <c r="BU255">
        <v>-55.5444346840249</v>
      </c>
      <c r="BV255">
        <v>-54.913139094570802</v>
      </c>
      <c r="BW255">
        <v>-61.445762356765798</v>
      </c>
      <c r="BX255">
        <v>-53.2134951079884</v>
      </c>
      <c r="BY255">
        <v>-76.1983957998427</v>
      </c>
      <c r="BZ255">
        <v>-53.500630322851798</v>
      </c>
      <c r="CA255">
        <v>-58.985310521286898</v>
      </c>
      <c r="CB255">
        <v>-55.928482872356099</v>
      </c>
      <c r="CC255">
        <v>-54.625485635433598</v>
      </c>
      <c r="CD255">
        <v>-62.537154267382803</v>
      </c>
    </row>
    <row r="256" spans="1:82" x14ac:dyDescent="0.2">
      <c r="A256">
        <v>1.708</v>
      </c>
      <c r="B256" t="e" cm="1">
        <f t="array" ref="B256">-Inf</f>
        <v>#NAME?</v>
      </c>
      <c r="C256">
        <v>-53.258715683948402</v>
      </c>
      <c r="D256">
        <v>-59.419619228345802</v>
      </c>
      <c r="E256">
        <v>-55.665933653783398</v>
      </c>
      <c r="F256">
        <v>-54.519501409449397</v>
      </c>
      <c r="G256">
        <v>-62.824664190053298</v>
      </c>
      <c r="H256">
        <v>-53.015117431669402</v>
      </c>
      <c r="I256">
        <v>-68.470233189393198</v>
      </c>
      <c r="J256">
        <v>-53.767949687808503</v>
      </c>
      <c r="K256">
        <v>-57.168795190786902</v>
      </c>
      <c r="L256">
        <v>-57.2801289901846</v>
      </c>
      <c r="M256">
        <v>-53.730041763176501</v>
      </c>
      <c r="N256">
        <v>-68.993623061040097</v>
      </c>
      <c r="O256">
        <v>-53.0224540404257</v>
      </c>
      <c r="P256">
        <v>-62.574297423291902</v>
      </c>
      <c r="Q256">
        <v>-54.576441802297303</v>
      </c>
      <c r="R256">
        <v>-55.586750284588902</v>
      </c>
      <c r="S256">
        <v>-59.581174469413298</v>
      </c>
      <c r="T256">
        <v>-53.2371945652935</v>
      </c>
      <c r="U256">
        <v>-93.013116279662398</v>
      </c>
      <c r="V256">
        <v>-53.281155975535</v>
      </c>
      <c r="W256">
        <v>-59.261862027410203</v>
      </c>
      <c r="X256">
        <v>-55.746717082155698</v>
      </c>
      <c r="Y256">
        <v>-54.463789823214</v>
      </c>
      <c r="Z256">
        <v>-63.0833519871859</v>
      </c>
      <c r="AA256">
        <v>-53.008649855671898</v>
      </c>
      <c r="AB256">
        <v>-67.97741293592</v>
      </c>
      <c r="AC256">
        <v>-53.806891143388803</v>
      </c>
      <c r="AD256">
        <v>-57.059723110875602</v>
      </c>
      <c r="AE256">
        <v>-57.393783246919902</v>
      </c>
      <c r="AF256">
        <v>-53.6931583869194</v>
      </c>
      <c r="AG256">
        <v>-69.551505618846704</v>
      </c>
      <c r="AH256">
        <v>-53.030661151326598</v>
      </c>
      <c r="AI256">
        <v>-62.331785341542002</v>
      </c>
      <c r="AJ256">
        <v>-54.6346272198939</v>
      </c>
      <c r="AK256">
        <v>-55.509138062991603</v>
      </c>
      <c r="AL256">
        <v>-59.746671729112997</v>
      </c>
      <c r="AM256">
        <v>-53.216588075709502</v>
      </c>
      <c r="AN256">
        <v>-86.992948140448107</v>
      </c>
      <c r="AO256">
        <v>-53.304520202027199</v>
      </c>
      <c r="AP256">
        <v>-59.107767350157197</v>
      </c>
      <c r="AQ256">
        <v>-55.829130613875101</v>
      </c>
      <c r="AR256">
        <v>-54.409291379958901</v>
      </c>
      <c r="AS256">
        <v>-63.3508717761516</v>
      </c>
      <c r="AT256">
        <v>-53.0030500191558</v>
      </c>
      <c r="AU256">
        <v>-67.511877805836207</v>
      </c>
      <c r="AV256">
        <v>-53.846875439408898</v>
      </c>
      <c r="AW256">
        <v>-56.952856648111002</v>
      </c>
      <c r="AX256">
        <v>-57.509819497046102</v>
      </c>
      <c r="AY256">
        <v>-53.657290894180903</v>
      </c>
      <c r="AZ256">
        <v>-70.148619563091898</v>
      </c>
      <c r="BA256">
        <v>-53.039740411047802</v>
      </c>
      <c r="BB256">
        <v>-62.096701174321197</v>
      </c>
      <c r="BC256">
        <v>-54.694074456152002</v>
      </c>
      <c r="BD256">
        <v>-55.433069158136803</v>
      </c>
      <c r="BE256">
        <v>-59.916264161567597</v>
      </c>
      <c r="BF256">
        <v>-53.196891885498999</v>
      </c>
      <c r="BG256">
        <v>-83.471842601857503</v>
      </c>
      <c r="BH256">
        <v>-53.328813347681802</v>
      </c>
      <c r="BI256">
        <v>-58.9572074967951</v>
      </c>
      <c r="BJ256">
        <v>-55.913205480818398</v>
      </c>
      <c r="BK256">
        <v>-54.355990950355498</v>
      </c>
      <c r="BL256">
        <v>-63.627785005242202</v>
      </c>
      <c r="BM256">
        <v>-52.9983168039142</v>
      </c>
      <c r="BN256">
        <v>-67.070850401326297</v>
      </c>
      <c r="BO256">
        <v>-53.887912221931003</v>
      </c>
      <c r="BP256">
        <v>-56.848142184730399</v>
      </c>
      <c r="BQ256">
        <v>-57.6283022503819</v>
      </c>
      <c r="BR256">
        <v>-53.622430929052697</v>
      </c>
      <c r="BS256">
        <v>-70.790762254908202</v>
      </c>
      <c r="BT256">
        <v>-53.049693644882403</v>
      </c>
      <c r="BU256">
        <v>-61.868653377513603</v>
      </c>
      <c r="BV256">
        <v>-54.754800903172203</v>
      </c>
      <c r="BW256">
        <v>-55.3585167710647</v>
      </c>
      <c r="BX256">
        <v>-60.090114887096298</v>
      </c>
      <c r="BY256">
        <v>-53.178101875391</v>
      </c>
      <c r="BZ256">
        <v>-80.974075409292197</v>
      </c>
      <c r="CA256">
        <v>-53.354040623437498</v>
      </c>
      <c r="CB256">
        <v>-58.8100619993047</v>
      </c>
      <c r="CC256">
        <v>-55.998974161190397</v>
      </c>
      <c r="CD256">
        <v>-54.30387392019</v>
      </c>
    </row>
    <row r="257" spans="1:82" x14ac:dyDescent="0.2">
      <c r="A257">
        <v>1.71</v>
      </c>
      <c r="B257" t="e" cm="1">
        <f t="array" ref="B257">-Inf</f>
        <v>#NAME?</v>
      </c>
      <c r="C257">
        <v>-53.184344144985999</v>
      </c>
      <c r="D257">
        <v>-58.777424312739598</v>
      </c>
      <c r="E257">
        <v>-55.9879181635756</v>
      </c>
      <c r="F257">
        <v>-54.0459841652196</v>
      </c>
      <c r="G257">
        <v>-65.277338019755007</v>
      </c>
      <c r="H257">
        <v>-52.876416451614197</v>
      </c>
      <c r="I257">
        <v>-63.768314487653697</v>
      </c>
      <c r="J257">
        <v>-54.286837892967199</v>
      </c>
      <c r="K257">
        <v>-55.587720458250402</v>
      </c>
      <c r="L257">
        <v>-59.513923623644303</v>
      </c>
      <c r="M257">
        <v>-53.083154502914503</v>
      </c>
      <c r="N257">
        <v>-79.406343582025301</v>
      </c>
      <c r="O257">
        <v>-53.306289284542601</v>
      </c>
      <c r="P257">
        <v>-58.116400833899498</v>
      </c>
      <c r="Q257">
        <v>-56.427740204834997</v>
      </c>
      <c r="R257">
        <v>-53.830447372959497</v>
      </c>
      <c r="S257">
        <v>-67.128690693786595</v>
      </c>
      <c r="T257">
        <v>-52.895749700216697</v>
      </c>
      <c r="U257">
        <v>-62.499731972811702</v>
      </c>
      <c r="V257">
        <v>-54.554454487844602</v>
      </c>
      <c r="W257">
        <v>-55.223651666680297</v>
      </c>
      <c r="X257">
        <v>-60.3399197972699</v>
      </c>
      <c r="Y257">
        <v>-53.0022417918616</v>
      </c>
      <c r="Z257">
        <v>-73.395404914000594</v>
      </c>
      <c r="AA257">
        <v>-53.449581699345003</v>
      </c>
      <c r="AB257">
        <v>-57.520156993032103</v>
      </c>
      <c r="AC257">
        <v>-56.911420360970403</v>
      </c>
      <c r="AD257">
        <v>-53.639000025069002</v>
      </c>
      <c r="AE257">
        <v>-69.509987720640197</v>
      </c>
      <c r="AF257">
        <v>-52.934502550527199</v>
      </c>
      <c r="AG257">
        <v>-61.410052633205602</v>
      </c>
      <c r="AH257">
        <v>-54.850537766057002</v>
      </c>
      <c r="AI257">
        <v>-54.8928010145844</v>
      </c>
      <c r="AJ257">
        <v>-61.274278259634499</v>
      </c>
      <c r="AK257">
        <v>-52.941231303827699</v>
      </c>
      <c r="AL257">
        <v>-69.889691372243306</v>
      </c>
      <c r="AM257">
        <v>-53.614938386455002</v>
      </c>
      <c r="AN257">
        <v>-56.980355613674298</v>
      </c>
      <c r="AO257">
        <v>-57.444140171336699</v>
      </c>
      <c r="AP257">
        <v>-53.470601887674697</v>
      </c>
      <c r="AQ257">
        <v>-72.829774949582699</v>
      </c>
      <c r="AR257">
        <v>-52.992849258921702</v>
      </c>
      <c r="AS257">
        <v>-60.459257444948001</v>
      </c>
      <c r="AT257">
        <v>-55.177099676134603</v>
      </c>
      <c r="AU257">
        <v>-54.592727572874502</v>
      </c>
      <c r="AV257">
        <v>-62.3432127892045</v>
      </c>
      <c r="AW257">
        <v>-52.8998450895511</v>
      </c>
      <c r="AX257">
        <v>-67.413493062096094</v>
      </c>
      <c r="AY257">
        <v>-53.803216767208099</v>
      </c>
      <c r="AZ257">
        <v>-56.490380756797101</v>
      </c>
      <c r="BA257">
        <v>-58.032319964140697</v>
      </c>
      <c r="BB257">
        <v>-53.324375210975198</v>
      </c>
      <c r="BC257">
        <v>-78.307221467273394</v>
      </c>
      <c r="BD257">
        <v>-53.071055144906701</v>
      </c>
      <c r="BE257">
        <v>-59.619862908768503</v>
      </c>
      <c r="BF257">
        <v>-55.536524891401498</v>
      </c>
      <c r="BG257">
        <v>-54.321373208635301</v>
      </c>
      <c r="BH257">
        <v>-63.584654335791001</v>
      </c>
      <c r="BI257">
        <v>-52.877896818785501</v>
      </c>
      <c r="BJ257">
        <v>-65.504354236345094</v>
      </c>
      <c r="BK257">
        <v>-54.015433814475898</v>
      </c>
      <c r="BL257">
        <v>-56.0449028221419</v>
      </c>
      <c r="BM257">
        <v>-58.684032747990699</v>
      </c>
      <c r="BN257">
        <v>-53.199585004320198</v>
      </c>
      <c r="BO257">
        <v>-96.795389074792297</v>
      </c>
      <c r="BP257">
        <v>-53.169481483687598</v>
      </c>
      <c r="BQ257">
        <v>-58.872186923742397</v>
      </c>
      <c r="BR257">
        <v>-55.931654754047401</v>
      </c>
      <c r="BS257">
        <v>-54.076995711765797</v>
      </c>
      <c r="BT257">
        <v>-65.056447596447697</v>
      </c>
      <c r="BU257">
        <v>-52.8752883951583</v>
      </c>
      <c r="BV257">
        <v>-63.956301919798499</v>
      </c>
      <c r="BW257">
        <v>-54.252790073657899</v>
      </c>
      <c r="BX257">
        <v>-55.639573779691602</v>
      </c>
      <c r="BY257">
        <v>-59.409608796091597</v>
      </c>
      <c r="BZ257">
        <v>-53.0956233487085</v>
      </c>
      <c r="CA257">
        <v>-80.665385266605597</v>
      </c>
      <c r="CB257">
        <v>-53.288592326269701</v>
      </c>
      <c r="CC257">
        <v>-58.201659160286802</v>
      </c>
      <c r="CD257">
        <v>-56.365897775039599</v>
      </c>
    </row>
    <row r="258" spans="1:82" x14ac:dyDescent="0.2">
      <c r="A258">
        <v>1.712</v>
      </c>
      <c r="B258" t="e" cm="1">
        <f t="array" ref="B258">-Inf</f>
        <v>#NAME?</v>
      </c>
      <c r="C258">
        <v>-53.111420351775799</v>
      </c>
      <c r="D258">
        <v>-58.175350916206497</v>
      </c>
      <c r="E258">
        <v>-56.354689073074297</v>
      </c>
      <c r="F258">
        <v>-53.625879092070697</v>
      </c>
      <c r="G258">
        <v>-68.9062076898865</v>
      </c>
      <c r="H258">
        <v>-52.828763912600301</v>
      </c>
      <c r="I258">
        <v>-60.762952148329902</v>
      </c>
      <c r="J258">
        <v>-55.0306408587562</v>
      </c>
      <c r="K258">
        <v>-54.401734456333003</v>
      </c>
      <c r="L258">
        <v>-62.992368099457302</v>
      </c>
      <c r="M258">
        <v>-52.7631195666049</v>
      </c>
      <c r="N258">
        <v>-64.796441312392403</v>
      </c>
      <c r="O258">
        <v>-54.069929438945103</v>
      </c>
      <c r="P258">
        <v>-55.491048194425701</v>
      </c>
      <c r="Q258">
        <v>-59.649659352417899</v>
      </c>
      <c r="R258">
        <v>-52.911191421081902</v>
      </c>
      <c r="S258">
        <v>-73.097332812533196</v>
      </c>
      <c r="T258">
        <v>-53.399230454032399</v>
      </c>
      <c r="U258">
        <v>-56.985294153002798</v>
      </c>
      <c r="V258">
        <v>-57.404190909773703</v>
      </c>
      <c r="W258">
        <v>-53.280486914982099</v>
      </c>
      <c r="X258">
        <v>-77.1816996359466</v>
      </c>
      <c r="Y258">
        <v>-52.976444681139803</v>
      </c>
      <c r="Z258">
        <v>-59.056392167296401</v>
      </c>
      <c r="AA258">
        <v>-55.796180532236001</v>
      </c>
      <c r="AB258">
        <v>-53.890915385770903</v>
      </c>
      <c r="AC258">
        <v>-66.113918509185694</v>
      </c>
      <c r="AD258">
        <v>-52.778275231018199</v>
      </c>
      <c r="AE258">
        <v>-62.076664648263403</v>
      </c>
      <c r="AF258">
        <v>-54.623326254838197</v>
      </c>
      <c r="AG258">
        <v>-54.7794555941555</v>
      </c>
      <c r="AH258">
        <v>-61.5258087983294</v>
      </c>
      <c r="AI258">
        <v>-52.794578394200599</v>
      </c>
      <c r="AJ258">
        <v>-67.117096219911502</v>
      </c>
      <c r="AK258">
        <v>-53.780654884986902</v>
      </c>
      <c r="AL258">
        <v>-56.010506167847602</v>
      </c>
      <c r="AM258">
        <v>-58.691059988505202</v>
      </c>
      <c r="AN258">
        <v>-53.026170881088397</v>
      </c>
      <c r="AO258">
        <v>-81.588244198131406</v>
      </c>
      <c r="AP258">
        <v>-53.2090133836682</v>
      </c>
      <c r="AQ258">
        <v>-57.699316801860903</v>
      </c>
      <c r="AR258">
        <v>-56.724940135748703</v>
      </c>
      <c r="AS258">
        <v>-53.485000431017099</v>
      </c>
      <c r="AT258">
        <v>-71.176814894151505</v>
      </c>
      <c r="AU258">
        <v>-52.874514690392097</v>
      </c>
      <c r="AV258">
        <v>-60.072220690628498</v>
      </c>
      <c r="AW258">
        <v>-55.301036423130398</v>
      </c>
      <c r="AX258">
        <v>-54.1967606563692</v>
      </c>
      <c r="AY258">
        <v>-64.028920931209399</v>
      </c>
      <c r="AZ258">
        <v>-52.759355551425401</v>
      </c>
      <c r="BA258">
        <v>-63.662710832575399</v>
      </c>
      <c r="BB258">
        <v>-54.264338064805898</v>
      </c>
      <c r="BC258">
        <v>-55.207277203415401</v>
      </c>
      <c r="BD258">
        <v>-60.298689926706999</v>
      </c>
      <c r="BE258">
        <v>-52.857725171545503</v>
      </c>
      <c r="BF258">
        <v>-70.338662551604301</v>
      </c>
      <c r="BG258">
        <v>-53.531163927591898</v>
      </c>
      <c r="BH258">
        <v>-56.596546389114899</v>
      </c>
      <c r="BI258">
        <v>-57.856295374909003</v>
      </c>
      <c r="BJ258">
        <v>-53.174577297686902</v>
      </c>
      <c r="BK258">
        <v>-85.176889550630904</v>
      </c>
      <c r="BL258">
        <v>-53.053663513083201</v>
      </c>
      <c r="BM258">
        <v>-58.511748247236198</v>
      </c>
      <c r="BN258">
        <v>-56.1242310840139</v>
      </c>
      <c r="BO258">
        <v>-53.726673719817697</v>
      </c>
      <c r="BP258">
        <v>-67.681206990272102</v>
      </c>
      <c r="BQ258">
        <v>-52.8048623940021</v>
      </c>
      <c r="BR258">
        <v>-61.258706906517503</v>
      </c>
      <c r="BS258">
        <v>-54.862406839155703</v>
      </c>
      <c r="BT258">
        <v>-54.546399945665499</v>
      </c>
      <c r="BU258">
        <v>-62.374709348699596</v>
      </c>
      <c r="BV258">
        <v>-52.771867396613402</v>
      </c>
      <c r="BW258">
        <v>-65.643902120083297</v>
      </c>
      <c r="BX258">
        <v>-53.949832431285799</v>
      </c>
      <c r="BY258">
        <v>-55.690402478772398</v>
      </c>
      <c r="BZ258">
        <v>-59.251459298328498</v>
      </c>
      <c r="CA258">
        <v>-52.9530248700489</v>
      </c>
      <c r="CB258">
        <v>-75.573334958093596</v>
      </c>
      <c r="CC258">
        <v>-53.319230700677302</v>
      </c>
      <c r="CD258">
        <v>-57.258830260419103</v>
      </c>
    </row>
    <row r="259" spans="1:82" x14ac:dyDescent="0.2">
      <c r="A259">
        <v>1.714</v>
      </c>
      <c r="B259" t="e" cm="1">
        <f t="array" ref="B259">-Inf</f>
        <v>#NAME?</v>
      </c>
      <c r="C259">
        <v>-53.039933674800402</v>
      </c>
      <c r="D259">
        <v>-57.608928625365401</v>
      </c>
      <c r="E259">
        <v>-56.771264715714601</v>
      </c>
      <c r="F259">
        <v>-53.255150564808901</v>
      </c>
      <c r="G259">
        <v>-75.621089976023001</v>
      </c>
      <c r="H259">
        <v>-52.872789642977303</v>
      </c>
      <c r="I259">
        <v>-58.584966032072501</v>
      </c>
      <c r="J259">
        <v>-56.0475410574658</v>
      </c>
      <c r="K259">
        <v>-53.520889719555697</v>
      </c>
      <c r="L259">
        <v>-69.622422676373802</v>
      </c>
      <c r="M259">
        <v>-52.7518986302603</v>
      </c>
      <c r="N259">
        <v>-59.734597367827597</v>
      </c>
      <c r="O259">
        <v>-55.420170571483098</v>
      </c>
      <c r="P259">
        <v>-53.840348946906197</v>
      </c>
      <c r="Q259">
        <v>-66.137201218011697</v>
      </c>
      <c r="R259">
        <v>-52.675987590131697</v>
      </c>
      <c r="S259">
        <v>-61.111123781751502</v>
      </c>
      <c r="T259">
        <v>-54.876130580833298</v>
      </c>
      <c r="U259">
        <v>-54.217642444306897</v>
      </c>
      <c r="V259">
        <v>-63.689775869416401</v>
      </c>
      <c r="W259">
        <v>-52.644275155270101</v>
      </c>
      <c r="X259">
        <v>-62.800705130969597</v>
      </c>
      <c r="Y259">
        <v>-54.405568028771903</v>
      </c>
      <c r="Z259">
        <v>-54.658038382752103</v>
      </c>
      <c r="AA259">
        <v>-61.817776040373403</v>
      </c>
      <c r="AB259">
        <v>-52.656438946812699</v>
      </c>
      <c r="AC259">
        <v>-64.956273055998693</v>
      </c>
      <c r="AD259">
        <v>-54.000909003869801</v>
      </c>
      <c r="AE259">
        <v>-55.1682985036744</v>
      </c>
      <c r="AF259">
        <v>-60.315339860417801</v>
      </c>
      <c r="AG259">
        <v>-52.712602338493497</v>
      </c>
      <c r="AH259">
        <v>-67.8910748706367</v>
      </c>
      <c r="AI259">
        <v>-53.656269958805801</v>
      </c>
      <c r="AJ259">
        <v>-55.757172466944198</v>
      </c>
      <c r="AK259">
        <v>-59.0727516330575</v>
      </c>
      <c r="AL259">
        <v>-52.8133395046125</v>
      </c>
      <c r="AM259">
        <v>-72.430247934734297</v>
      </c>
      <c r="AN259">
        <v>-53.367057385023301</v>
      </c>
      <c r="AO259">
        <v>-56.43613565295</v>
      </c>
      <c r="AP259">
        <v>-58.024624592670101</v>
      </c>
      <c r="AQ259">
        <v>-52.959699196350698</v>
      </c>
      <c r="AR259">
        <v>-82.643350301293793</v>
      </c>
      <c r="AS259">
        <v>-53.129689769255997</v>
      </c>
      <c r="AT259">
        <v>-57.220525847552302</v>
      </c>
      <c r="AU259">
        <v>-57.128893031947101</v>
      </c>
      <c r="AV259">
        <v>-53.153249374849601</v>
      </c>
      <c r="AW259">
        <v>-80.733928137078905</v>
      </c>
      <c r="AX259">
        <v>-52.941401717673102</v>
      </c>
      <c r="AY259">
        <v>-58.131365008392898</v>
      </c>
      <c r="AZ259">
        <v>-56.356951506859801</v>
      </c>
      <c r="BA259">
        <v>-53.396146847617402</v>
      </c>
      <c r="BB259">
        <v>-71.798181113946995</v>
      </c>
      <c r="BC259">
        <v>-52.800105212827098</v>
      </c>
      <c r="BD259">
        <v>-59.198425919898703</v>
      </c>
      <c r="BE259">
        <v>-55.688520780583403</v>
      </c>
      <c r="BF259">
        <v>-53.691238755485202</v>
      </c>
      <c r="BG259">
        <v>-67.514510474443497</v>
      </c>
      <c r="BH259">
        <v>-52.704292055227597</v>
      </c>
      <c r="BI259">
        <v>-60.465723775245998</v>
      </c>
      <c r="BJ259">
        <v>-55.108759139694698</v>
      </c>
      <c r="BK259">
        <v>-54.042206666887303</v>
      </c>
      <c r="BL259">
        <v>-64.690079883846906</v>
      </c>
      <c r="BM259">
        <v>-52.652967242507401</v>
      </c>
      <c r="BN259">
        <v>-62.0021682804297</v>
      </c>
      <c r="BO259">
        <v>-54.606536150985399</v>
      </c>
      <c r="BP259">
        <v>-54.4537700236109</v>
      </c>
      <c r="BQ259">
        <v>-62.596548785130501</v>
      </c>
      <c r="BR259">
        <v>-52.645606782033603</v>
      </c>
      <c r="BS259">
        <v>-63.924566524937802</v>
      </c>
      <c r="BT259">
        <v>-54.1733504488218</v>
      </c>
      <c r="BU259">
        <v>-54.931975268540803</v>
      </c>
      <c r="BV259">
        <v>-60.947049087447297</v>
      </c>
      <c r="BW259">
        <v>-52.682136037336797</v>
      </c>
      <c r="BX259">
        <v>-66.455501159498397</v>
      </c>
      <c r="BY259">
        <v>-53.802624593461999</v>
      </c>
      <c r="BZ259">
        <v>-55.4846129642075</v>
      </c>
      <c r="CA259">
        <v>-59.598794199006697</v>
      </c>
      <c r="CB259">
        <v>-52.762926675428297</v>
      </c>
      <c r="CC259">
        <v>-70.108465202800502</v>
      </c>
      <c r="CD259">
        <v>-53.489231160365698</v>
      </c>
    </row>
    <row r="260" spans="1:82" x14ac:dyDescent="0.2">
      <c r="A260">
        <v>1.716</v>
      </c>
      <c r="B260" t="e" cm="1">
        <f t="array" ref="B260">-Inf</f>
        <v>#NAME?</v>
      </c>
      <c r="C260">
        <v>-52.969872913245801</v>
      </c>
      <c r="D260">
        <v>-57.074436343057997</v>
      </c>
      <c r="E260">
        <v>-57.243883679524203</v>
      </c>
      <c r="F260">
        <v>-52.930566245348999</v>
      </c>
      <c r="G260">
        <v>-89.522887471308096</v>
      </c>
      <c r="H260">
        <v>-53.011100729390201</v>
      </c>
      <c r="I260">
        <v>-56.909933169730103</v>
      </c>
      <c r="J260">
        <v>-57.418471954921202</v>
      </c>
      <c r="K260">
        <v>-52.893163414524899</v>
      </c>
      <c r="L260">
        <v>-83.503154794276796</v>
      </c>
      <c r="M260">
        <v>-53.054268020234701</v>
      </c>
      <c r="N260">
        <v>-56.750190335385</v>
      </c>
      <c r="O260">
        <v>-57.598412112516797</v>
      </c>
      <c r="P260">
        <v>-52.8576480929488</v>
      </c>
      <c r="Q260">
        <v>-79.982775083886395</v>
      </c>
      <c r="R260">
        <v>-53.099394161761602</v>
      </c>
      <c r="S260">
        <v>-56.595035880191702</v>
      </c>
      <c r="T260">
        <v>-57.783930626059202</v>
      </c>
      <c r="U260">
        <v>-52.824004906411901</v>
      </c>
      <c r="V260">
        <v>-77.486024172413593</v>
      </c>
      <c r="W260">
        <v>-53.146499616200899</v>
      </c>
      <c r="X260">
        <v>-56.444308733913303</v>
      </c>
      <c r="Y260">
        <v>-57.9752710318281</v>
      </c>
      <c r="Z260">
        <v>-52.7922194066605</v>
      </c>
      <c r="AA260">
        <v>-75.550426244670106</v>
      </c>
      <c r="AB260">
        <v>-53.195605971371798</v>
      </c>
      <c r="AC260">
        <v>-56.297857840076503</v>
      </c>
      <c r="AD260">
        <v>-58.172695655498501</v>
      </c>
      <c r="AE260">
        <v>-52.762278045699901</v>
      </c>
      <c r="AF260">
        <v>-73.969982375935302</v>
      </c>
      <c r="AG260">
        <v>-53.246735982814897</v>
      </c>
      <c r="AH260">
        <v>-56.155541367262103</v>
      </c>
      <c r="AI260">
        <v>-58.376487564292802</v>
      </c>
      <c r="AJ260">
        <v>-52.734168151960603</v>
      </c>
      <c r="AK260">
        <v>-72.634806609816806</v>
      </c>
      <c r="AL260">
        <v>-53.299913618901499</v>
      </c>
      <c r="AM260">
        <v>-56.017225997344298</v>
      </c>
      <c r="AN260">
        <v>-58.586952780603497</v>
      </c>
      <c r="AO260">
        <v>-52.707877908236803</v>
      </c>
      <c r="AP260">
        <v>-71.479306972006199</v>
      </c>
      <c r="AQ260">
        <v>-53.3551641091222</v>
      </c>
      <c r="AR260">
        <v>-55.882786281863503</v>
      </c>
      <c r="AS260">
        <v>-58.804422800241802</v>
      </c>
      <c r="AT260">
        <v>-52.683396331312302</v>
      </c>
      <c r="AU260">
        <v>-70.461175447636407</v>
      </c>
      <c r="AV260">
        <v>-53.412513995774098</v>
      </c>
      <c r="AW260">
        <v>-55.7521040588788</v>
      </c>
      <c r="AX260">
        <v>-59.029257467012698</v>
      </c>
      <c r="AY260">
        <v>-52.660713253197201</v>
      </c>
      <c r="AZ260">
        <v>-69.551524578167403</v>
      </c>
      <c r="BA260">
        <v>-53.471991189287998</v>
      </c>
      <c r="BB260">
        <v>-55.625067923628599</v>
      </c>
      <c r="BC260">
        <v>-59.261848265851</v>
      </c>
      <c r="BD260">
        <v>-52.6398193039064</v>
      </c>
      <c r="BE260">
        <v>-68.729750275138798</v>
      </c>
      <c r="BF260">
        <v>-53.533625027458903</v>
      </c>
      <c r="BG260">
        <v>-55.5015727471744</v>
      </c>
      <c r="BH260">
        <v>-59.502622109822099</v>
      </c>
      <c r="BI260">
        <v>-52.620705895716</v>
      </c>
      <c r="BJ260">
        <v>-67.980639404171399</v>
      </c>
      <c r="BK260">
        <v>-53.597446338866703</v>
      </c>
      <c r="BL260">
        <v>-55.381519237923897</v>
      </c>
      <c r="BM260">
        <v>-59.752045712584703</v>
      </c>
      <c r="BN260">
        <v>-52.603365208840799</v>
      </c>
      <c r="BO260">
        <v>-67.292639108034507</v>
      </c>
      <c r="BP260">
        <v>-53.663487510803101</v>
      </c>
      <c r="BQ260">
        <v>-55.2648135415564</v>
      </c>
      <c r="BR260">
        <v>-60.010630658371198</v>
      </c>
      <c r="BS260">
        <v>-52.5877901784812</v>
      </c>
      <c r="BT260">
        <v>-66.656769334883606</v>
      </c>
      <c r="BU260">
        <v>-53.731782562048402</v>
      </c>
      <c r="BV260">
        <v>-55.151366875406097</v>
      </c>
      <c r="BW260">
        <v>-60.278939307387901</v>
      </c>
      <c r="BX260">
        <v>-52.573974483193503</v>
      </c>
      <c r="BY260">
        <v>-66.065911457524393</v>
      </c>
      <c r="BZ260">
        <v>-53.802367220877898</v>
      </c>
      <c r="CA260">
        <v>-55.041095193829797</v>
      </c>
      <c r="CB260">
        <v>-60.557591707433602</v>
      </c>
      <c r="CC260">
        <v>-52.561912534542103</v>
      </c>
      <c r="CD260">
        <v>-65.5143269502328</v>
      </c>
    </row>
    <row r="261" spans="1:82" x14ac:dyDescent="0.2">
      <c r="A261">
        <v>1.718</v>
      </c>
      <c r="B261" t="e" cm="1">
        <f t="array" ref="B261">-Inf</f>
        <v>#NAME?</v>
      </c>
      <c r="C261">
        <v>-52.9012263324543</v>
      </c>
      <c r="D261">
        <v>-56.5687424096879</v>
      </c>
      <c r="E261">
        <v>-57.780410440844001</v>
      </c>
      <c r="F261">
        <v>-52.6495443081593</v>
      </c>
      <c r="G261">
        <v>-72.507787037879396</v>
      </c>
      <c r="H261">
        <v>-53.248527870589598</v>
      </c>
      <c r="I261">
        <v>-55.581204929696803</v>
      </c>
      <c r="J261">
        <v>-59.289582617765099</v>
      </c>
      <c r="K261">
        <v>-52.488069913883599</v>
      </c>
      <c r="L261">
        <v>-66.529834626217095</v>
      </c>
      <c r="M261">
        <v>-53.699457264239598</v>
      </c>
      <c r="N261">
        <v>-54.771741377699399</v>
      </c>
      <c r="O261">
        <v>-61.222939821181299</v>
      </c>
      <c r="P261">
        <v>-52.413494213851003</v>
      </c>
      <c r="Q261">
        <v>-63.079275767134597</v>
      </c>
      <c r="R261">
        <v>-54.265428066432797</v>
      </c>
      <c r="S261">
        <v>-54.1098120836619</v>
      </c>
      <c r="T261">
        <v>-63.827737422291797</v>
      </c>
      <c r="U261">
        <v>-52.424330451246099</v>
      </c>
      <c r="V261">
        <v>-60.680670625709297</v>
      </c>
      <c r="W261">
        <v>-54.962574655283198</v>
      </c>
      <c r="X261">
        <v>-53.5744077165131</v>
      </c>
      <c r="Y261">
        <v>-67.697409825825602</v>
      </c>
      <c r="Z261">
        <v>-52.520793061776999</v>
      </c>
      <c r="AA261">
        <v>-58.871949052184597</v>
      </c>
      <c r="AB261">
        <v>-55.8139420199185</v>
      </c>
      <c r="AC261">
        <v>-53.150758424828197</v>
      </c>
      <c r="AD261">
        <v>-75.050006053038402</v>
      </c>
      <c r="AE261">
        <v>-52.704814926125501</v>
      </c>
      <c r="AF261">
        <v>-57.447647107124901</v>
      </c>
      <c r="AG261">
        <v>-56.853293403297201</v>
      </c>
      <c r="AH261">
        <v>-52.828416650330603</v>
      </c>
      <c r="AI261">
        <v>-84.388151384445393</v>
      </c>
      <c r="AJ261">
        <v>-52.980205884946002</v>
      </c>
      <c r="AK261">
        <v>-56.298553994879803</v>
      </c>
      <c r="AL261">
        <v>-58.132163332949297</v>
      </c>
      <c r="AM261">
        <v>-52.600096051475099</v>
      </c>
      <c r="AN261">
        <v>-70.548016782953795</v>
      </c>
      <c r="AO261">
        <v>-53.352981048515097</v>
      </c>
      <c r="AP261">
        <v>-55.359907301914298</v>
      </c>
      <c r="AQ261">
        <v>-59.7341085836226</v>
      </c>
      <c r="AR261">
        <v>-52.4609565533177</v>
      </c>
      <c r="AS261">
        <v>-65.505663937101005</v>
      </c>
      <c r="AT261">
        <v>-53.8319221382433</v>
      </c>
      <c r="AU261">
        <v>-54.590401256026396</v>
      </c>
      <c r="AV261">
        <v>-61.807218075687402</v>
      </c>
      <c r="AW261">
        <v>-52.408172226290802</v>
      </c>
      <c r="AX261">
        <v>-62.3953109119443</v>
      </c>
      <c r="AY261">
        <v>-54.4294920346629</v>
      </c>
      <c r="AZ261">
        <v>-53.962346598482</v>
      </c>
      <c r="BA261">
        <v>-64.652880211793899</v>
      </c>
      <c r="BB261">
        <v>-52.4406947188427</v>
      </c>
      <c r="BC261">
        <v>-60.1754688697484</v>
      </c>
      <c r="BD261">
        <v>-55.163327771475203</v>
      </c>
      <c r="BE261">
        <v>-53.456562937553699</v>
      </c>
      <c r="BF261">
        <v>-69.053104890952397</v>
      </c>
      <c r="BG261">
        <v>-52.559168438980201</v>
      </c>
      <c r="BH261">
        <v>-58.478738796126002</v>
      </c>
      <c r="BI261">
        <v>-56.0587487712748</v>
      </c>
      <c r="BJ261">
        <v>-53.059523870442497</v>
      </c>
      <c r="BK261">
        <v>-78.667723636594701</v>
      </c>
      <c r="BL261">
        <v>-52.765982502664002</v>
      </c>
      <c r="BM261">
        <v>-57.132471248357596</v>
      </c>
      <c r="BN261">
        <v>-57.153180388161303</v>
      </c>
      <c r="BO261">
        <v>-52.761674226810499</v>
      </c>
      <c r="BP261">
        <v>-78.370304838722006</v>
      </c>
      <c r="BQ261">
        <v>-53.065468578730702</v>
      </c>
      <c r="BR261">
        <v>-56.041861171262298</v>
      </c>
      <c r="BS261">
        <v>-58.504509728544797</v>
      </c>
      <c r="BT261">
        <v>-52.556404217479702</v>
      </c>
      <c r="BU261">
        <v>-68.954623419603394</v>
      </c>
      <c r="BV261">
        <v>-53.4642807234777</v>
      </c>
      <c r="BW261">
        <v>-55.149480477504497</v>
      </c>
      <c r="BX261">
        <v>-60.208430326008603</v>
      </c>
      <c r="BY261">
        <v>-52.439418055607</v>
      </c>
      <c r="BZ261">
        <v>-64.5945742164743</v>
      </c>
      <c r="CA261">
        <v>-53.972032100365603</v>
      </c>
      <c r="CB261">
        <v>-54.418165860601597</v>
      </c>
      <c r="CC261">
        <v>-62.439571663630602</v>
      </c>
      <c r="CD261">
        <v>-52.408357733219397</v>
      </c>
    </row>
    <row r="262" spans="1:82" x14ac:dyDescent="0.2">
      <c r="A262">
        <v>1.72</v>
      </c>
      <c r="B262" t="e" cm="1">
        <f t="array" ref="B262">-Inf</f>
        <v>#NAME?</v>
      </c>
      <c r="C262">
        <v>-52.833981700642603</v>
      </c>
      <c r="D262">
        <v>-56.089185203137198</v>
      </c>
      <c r="E262">
        <v>-58.390927082355297</v>
      </c>
      <c r="F262">
        <v>-52.410042425544702</v>
      </c>
      <c r="G262">
        <v>-67.059261894791604</v>
      </c>
      <c r="H262">
        <v>-53.592598352803499</v>
      </c>
      <c r="I262">
        <v>-54.511516960965999</v>
      </c>
      <c r="J262">
        <v>-61.961222355834799</v>
      </c>
      <c r="K262">
        <v>-52.289105075343599</v>
      </c>
      <c r="L262">
        <v>-61.185891046065102</v>
      </c>
      <c r="M262">
        <v>-54.751261745797201</v>
      </c>
      <c r="N262">
        <v>-53.430906645277702</v>
      </c>
      <c r="O262">
        <v>-68.744082214973304</v>
      </c>
      <c r="P262">
        <v>-52.462705679522401</v>
      </c>
      <c r="Q262">
        <v>-57.911708512597102</v>
      </c>
      <c r="R262">
        <v>-56.4360652347615</v>
      </c>
      <c r="S262">
        <v>-52.735393784873402</v>
      </c>
      <c r="T262">
        <v>-82.012336269026704</v>
      </c>
      <c r="U262">
        <v>-52.943070875054303</v>
      </c>
      <c r="V262">
        <v>-55.764541085202602</v>
      </c>
      <c r="W262">
        <v>-58.907956665807198</v>
      </c>
      <c r="X262">
        <v>-52.366903250867999</v>
      </c>
      <c r="Y262">
        <v>-65.656632169275397</v>
      </c>
      <c r="Z262">
        <v>-53.766797060415001</v>
      </c>
      <c r="AA262">
        <v>-54.287228945904097</v>
      </c>
      <c r="AB262">
        <v>-62.822823282808102</v>
      </c>
      <c r="AC262">
        <v>-52.298367458161501</v>
      </c>
      <c r="AD262">
        <v>-60.482665700180597</v>
      </c>
      <c r="AE262">
        <v>-55.0073413810467</v>
      </c>
      <c r="AF262">
        <v>-53.281264535517103</v>
      </c>
      <c r="AG262">
        <v>-70.848107953881396</v>
      </c>
      <c r="AH262">
        <v>-52.525009270904903</v>
      </c>
      <c r="AI262">
        <v>-57.466342975658698</v>
      </c>
      <c r="AJ262">
        <v>-56.807032628879497</v>
      </c>
      <c r="AK262">
        <v>-52.647071287826002</v>
      </c>
      <c r="AL262">
        <v>-75.9963663125138</v>
      </c>
      <c r="AM262">
        <v>-53.062928592633497</v>
      </c>
      <c r="AN262">
        <v>-55.460529402827497</v>
      </c>
      <c r="AO262">
        <v>-59.467589328338903</v>
      </c>
      <c r="AP262">
        <v>-52.333193968458602</v>
      </c>
      <c r="AQ262">
        <v>-64.457387292431093</v>
      </c>
      <c r="AR262">
        <v>-53.954015013831103</v>
      </c>
      <c r="AS262">
        <v>-54.077619052264801</v>
      </c>
      <c r="AT262">
        <v>-63.789739939504699</v>
      </c>
      <c r="AU262">
        <v>-52.316912009725002</v>
      </c>
      <c r="AV262">
        <v>-59.840728793292399</v>
      </c>
      <c r="AW262">
        <v>-55.280748996600998</v>
      </c>
      <c r="AX262">
        <v>-53.143263635962001</v>
      </c>
      <c r="AY262">
        <v>-73.643256103913899</v>
      </c>
      <c r="AZ262">
        <v>-52.5970925745454</v>
      </c>
      <c r="BA262">
        <v>-57.051525133748001</v>
      </c>
      <c r="BB262">
        <v>-57.204238567568403</v>
      </c>
      <c r="BC262">
        <v>-52.568807430445098</v>
      </c>
      <c r="BD262">
        <v>-72.482259921059295</v>
      </c>
      <c r="BE262">
        <v>-53.193856377524199</v>
      </c>
      <c r="BF262">
        <v>-55.175753705517799</v>
      </c>
      <c r="BG262">
        <v>-60.0757006966221</v>
      </c>
      <c r="BH262">
        <v>-52.308841628954397</v>
      </c>
      <c r="BI262">
        <v>-63.412014748641703</v>
      </c>
      <c r="BJ262">
        <v>-54.1548261754008</v>
      </c>
      <c r="BK262">
        <v>-53.881995115581297</v>
      </c>
      <c r="BL262">
        <v>-64.888435222033905</v>
      </c>
      <c r="BM262">
        <v>-52.344778471337897</v>
      </c>
      <c r="BN262">
        <v>-59.251633238711896</v>
      </c>
      <c r="BO262">
        <v>-55.572611732265599</v>
      </c>
      <c r="BP262">
        <v>-53.016539615786698</v>
      </c>
      <c r="BQ262">
        <v>-77.804942979544293</v>
      </c>
      <c r="BR262">
        <v>-52.679119360390899</v>
      </c>
      <c r="BS262">
        <v>-56.664467775004098</v>
      </c>
      <c r="BT262">
        <v>-57.630200158962502</v>
      </c>
      <c r="BU262">
        <v>-52.500422468123503</v>
      </c>
      <c r="BV262">
        <v>-69.994296108710301</v>
      </c>
      <c r="BW262">
        <v>-53.336193265763598</v>
      </c>
      <c r="BX262">
        <v>-54.908991848946599</v>
      </c>
      <c r="BY262">
        <v>-60.739600568918398</v>
      </c>
      <c r="BZ262">
        <v>-52.293793883649997</v>
      </c>
      <c r="CA262">
        <v>-62.487367084520997</v>
      </c>
      <c r="CB262">
        <v>-54.369874359574098</v>
      </c>
      <c r="CC262">
        <v>-53.699740654888203</v>
      </c>
      <c r="CD262">
        <v>-66.157216839072404</v>
      </c>
    </row>
    <row r="263" spans="1:82" x14ac:dyDescent="0.2">
      <c r="A263">
        <v>1.722</v>
      </c>
      <c r="B263" t="e" cm="1">
        <f t="array" ref="B263">-Inf</f>
        <v>#NAME?</v>
      </c>
      <c r="C263">
        <v>-52.768126323829698</v>
      </c>
      <c r="D263">
        <v>-55.633482506887397</v>
      </c>
      <c r="E263">
        <v>-59.088623683943403</v>
      </c>
      <c r="F263">
        <v>-52.210477087206201</v>
      </c>
      <c r="G263">
        <v>-63.712477523628102</v>
      </c>
      <c r="H263">
        <v>-54.054336535503403</v>
      </c>
      <c r="I263">
        <v>-53.647711907606102</v>
      </c>
      <c r="J263">
        <v>-66.2167855810807</v>
      </c>
      <c r="K263">
        <v>-52.290288404845903</v>
      </c>
      <c r="L263">
        <v>-58.007322382203398</v>
      </c>
      <c r="M263">
        <v>-56.335097031041897</v>
      </c>
      <c r="N263">
        <v>-52.562817279168101</v>
      </c>
      <c r="O263">
        <v>-75.502562352354801</v>
      </c>
      <c r="P263">
        <v>-53.0198366762124</v>
      </c>
      <c r="Q263">
        <v>-55.0218496262899</v>
      </c>
      <c r="R263">
        <v>-60.370569316085998</v>
      </c>
      <c r="S263">
        <v>-52.171462494408999</v>
      </c>
      <c r="T263">
        <v>-61.803281429352097</v>
      </c>
      <c r="U263">
        <v>-54.523413991619201</v>
      </c>
      <c r="V263">
        <v>-53.2979398102934</v>
      </c>
      <c r="W263">
        <v>-69.810492678977695</v>
      </c>
      <c r="X263">
        <v>-52.411654922597997</v>
      </c>
      <c r="Y263">
        <v>-57.082042783420803</v>
      </c>
      <c r="Z263">
        <v>-57.142566576220297</v>
      </c>
      <c r="AA263">
        <v>-52.401761534561601</v>
      </c>
      <c r="AB263">
        <v>-69.502157605746305</v>
      </c>
      <c r="AC263">
        <v>-53.320724999825799</v>
      </c>
      <c r="AD263">
        <v>-54.488324520491503</v>
      </c>
      <c r="AE263">
        <v>-61.923136877497001</v>
      </c>
      <c r="AF263">
        <v>-52.172878922234297</v>
      </c>
      <c r="AG263">
        <v>-60.272806736993203</v>
      </c>
      <c r="AH263">
        <v>-55.062096125266898</v>
      </c>
      <c r="AI263">
        <v>-53.000607677876999</v>
      </c>
      <c r="AJ263">
        <v>-76.133524522265702</v>
      </c>
      <c r="AK263">
        <v>-52.575757209051297</v>
      </c>
      <c r="AL263">
        <v>-56.282628241618099</v>
      </c>
      <c r="AM263">
        <v>-58.077680570304203</v>
      </c>
      <c r="AN263">
        <v>-52.283344076737102</v>
      </c>
      <c r="AO263">
        <v>-66.0140328815082</v>
      </c>
      <c r="AP263">
        <v>-53.674329975530199</v>
      </c>
      <c r="AQ263">
        <v>-54.023841744600503</v>
      </c>
      <c r="AR263">
        <v>-63.865264442224898</v>
      </c>
      <c r="AS263">
        <v>-52.214739589942702</v>
      </c>
      <c r="AT263">
        <v>-59.006837479846801</v>
      </c>
      <c r="AU263">
        <v>-55.679616540677998</v>
      </c>
      <c r="AV263">
        <v>-52.752235642169801</v>
      </c>
      <c r="AW263">
        <v>-98.573576256777997</v>
      </c>
      <c r="AX263">
        <v>-52.784245184145703</v>
      </c>
      <c r="AY263">
        <v>-55.587789856467097</v>
      </c>
      <c r="AZ263">
        <v>-59.171387898500001</v>
      </c>
      <c r="BA263">
        <v>-52.206415266925603</v>
      </c>
      <c r="BB263">
        <v>-63.5625270564069</v>
      </c>
      <c r="BC263">
        <v>-54.085138156537298</v>
      </c>
      <c r="BD263">
        <v>-53.621373245121703</v>
      </c>
      <c r="BE263">
        <v>-66.424587932945101</v>
      </c>
      <c r="BF263">
        <v>-52.297437137539099</v>
      </c>
      <c r="BG263">
        <v>-57.937726638154103</v>
      </c>
      <c r="BH263">
        <v>-56.388084595841597</v>
      </c>
      <c r="BI263">
        <v>-52.5500949918572</v>
      </c>
      <c r="BJ263">
        <v>-74.9145326436294</v>
      </c>
      <c r="BK263">
        <v>-53.039307469034298</v>
      </c>
      <c r="BL263">
        <v>-54.981986526536303</v>
      </c>
      <c r="BM263">
        <v>-60.469645747215999</v>
      </c>
      <c r="BN263">
        <v>-52.1702449542734</v>
      </c>
      <c r="BO263">
        <v>-61.685253368110601</v>
      </c>
      <c r="BP263">
        <v>-54.558845289953503</v>
      </c>
      <c r="BQ263">
        <v>-53.2754124054428</v>
      </c>
      <c r="BR263">
        <v>-70.130383413633098</v>
      </c>
      <c r="BS263">
        <v>-52.421758508077197</v>
      </c>
      <c r="BT263">
        <v>-57.0221351263068</v>
      </c>
      <c r="BU263">
        <v>-57.203715151666003</v>
      </c>
      <c r="BV263">
        <v>-52.392077865669897</v>
      </c>
      <c r="BW263">
        <v>-69.204585734590907</v>
      </c>
      <c r="BX263">
        <v>-53.3437693300775</v>
      </c>
      <c r="BY263">
        <v>-54.453574125800202</v>
      </c>
      <c r="BZ263">
        <v>-62.044870852165502</v>
      </c>
      <c r="CA263">
        <v>-52.174494302626698</v>
      </c>
      <c r="CB263">
        <v>-60.176328762491202</v>
      </c>
      <c r="CC263">
        <v>-55.102729593059401</v>
      </c>
      <c r="CD263">
        <v>-52.981619405800899</v>
      </c>
    </row>
    <row r="264" spans="1:82" x14ac:dyDescent="0.2">
      <c r="A264">
        <v>1.724</v>
      </c>
      <c r="B264" t="e" cm="1">
        <f t="array" ref="B264">-Inf</f>
        <v>#NAME?</v>
      </c>
      <c r="C264">
        <v>-52.703647077963701</v>
      </c>
      <c r="D264">
        <v>-55.199661704474899</v>
      </c>
      <c r="E264">
        <v>-59.891188504298903</v>
      </c>
      <c r="F264">
        <v>-52.049665675289901</v>
      </c>
      <c r="G264">
        <v>-61.298297419282498</v>
      </c>
      <c r="H264">
        <v>-54.6495850366911</v>
      </c>
      <c r="I264">
        <v>-52.955502799709897</v>
      </c>
      <c r="J264">
        <v>-75.740997532777797</v>
      </c>
      <c r="K264">
        <v>-52.495058726140698</v>
      </c>
      <c r="L264">
        <v>-55.826758601521398</v>
      </c>
      <c r="M264">
        <v>-58.712924877677999</v>
      </c>
      <c r="N264">
        <v>-52.086871499930702</v>
      </c>
      <c r="O264">
        <v>-63.023438346031099</v>
      </c>
      <c r="P264">
        <v>-54.167329884711101</v>
      </c>
      <c r="Q264">
        <v>-53.253216062960902</v>
      </c>
      <c r="R264">
        <v>-69.738980610538405</v>
      </c>
      <c r="S264">
        <v>-52.327703936716802</v>
      </c>
      <c r="T264">
        <v>-56.542901549376701</v>
      </c>
      <c r="U264">
        <v>-57.708580547077702</v>
      </c>
      <c r="V264">
        <v>-52.161603951661398</v>
      </c>
      <c r="W264">
        <v>-65.226042908808495</v>
      </c>
      <c r="X264">
        <v>-53.745743248780698</v>
      </c>
      <c r="Y264">
        <v>-53.600049918641801</v>
      </c>
      <c r="Z264">
        <v>-66.248162505191004</v>
      </c>
      <c r="AA264">
        <v>-52.200020439982303</v>
      </c>
      <c r="AB264">
        <v>-57.364151032993199</v>
      </c>
      <c r="AC264">
        <v>-56.841960705929097</v>
      </c>
      <c r="AD264">
        <v>-52.274515802086199</v>
      </c>
      <c r="AE264">
        <v>-68.236551751457895</v>
      </c>
      <c r="AF264">
        <v>-53.379194798223999</v>
      </c>
      <c r="AG264">
        <v>-54.000100639467597</v>
      </c>
      <c r="AH264">
        <v>-63.7928723742749</v>
      </c>
      <c r="AI264">
        <v>-52.110856317746297</v>
      </c>
      <c r="AJ264">
        <v>-58.312547026123497</v>
      </c>
      <c r="AK264">
        <v>-56.087988941842298</v>
      </c>
      <c r="AL264">
        <v>-52.426614962132703</v>
      </c>
      <c r="AM264">
        <v>-72.945884361579104</v>
      </c>
      <c r="AN264">
        <v>-53.063216898469001</v>
      </c>
      <c r="AO264">
        <v>-54.458520464479598</v>
      </c>
      <c r="AP264">
        <v>-61.910709673006899</v>
      </c>
      <c r="AQ264">
        <v>-52.059427096643198</v>
      </c>
      <c r="AR264">
        <v>-59.419404890587003</v>
      </c>
      <c r="AS264">
        <v>-55.428613928721497</v>
      </c>
      <c r="AT264">
        <v>-52.619301438637301</v>
      </c>
      <c r="AU264">
        <v>-84.128631616621107</v>
      </c>
      <c r="AV264">
        <v>-52.794251246837497</v>
      </c>
      <c r="AW264">
        <v>-54.981831799154101</v>
      </c>
      <c r="AX264">
        <v>-60.395773320691603</v>
      </c>
      <c r="AY264">
        <v>-52.045287599883402</v>
      </c>
      <c r="AZ264">
        <v>-60.731270446192099</v>
      </c>
      <c r="BA264">
        <v>-54.850447995837797</v>
      </c>
      <c r="BB264">
        <v>-52.854421047694998</v>
      </c>
      <c r="BC264">
        <v>-79.896342768042203</v>
      </c>
      <c r="BD264">
        <v>-52.569467430881502</v>
      </c>
      <c r="BE264">
        <v>-55.578379596336198</v>
      </c>
      <c r="BF264">
        <v>-59.138298606302598</v>
      </c>
      <c r="BG264">
        <v>-52.0683163595534</v>
      </c>
      <c r="BH264">
        <v>-62.321610129094303</v>
      </c>
      <c r="BI264">
        <v>-54.343327185991498</v>
      </c>
      <c r="BJ264">
        <v>-53.134340466772898</v>
      </c>
      <c r="BK264">
        <v>-71.563423418212807</v>
      </c>
      <c r="BL264">
        <v>-52.386631451817699</v>
      </c>
      <c r="BM264">
        <v>-56.258999634530298</v>
      </c>
      <c r="BN264">
        <v>-58.072839244823001</v>
      </c>
      <c r="BO264">
        <v>-52.128711411979097</v>
      </c>
      <c r="BP264">
        <v>-64.316478698561497</v>
      </c>
      <c r="BQ264">
        <v>-53.8993931210832</v>
      </c>
      <c r="BR264">
        <v>-53.462050522764997</v>
      </c>
      <c r="BS264">
        <v>-67.412950976234299</v>
      </c>
      <c r="BT264">
        <v>-52.244009972766001</v>
      </c>
      <c r="BU264">
        <v>-57.038037241673003</v>
      </c>
      <c r="BV264">
        <v>-57.157258632153201</v>
      </c>
      <c r="BW264">
        <v>-52.2269971634813</v>
      </c>
      <c r="BX264">
        <v>-66.960722416156997</v>
      </c>
      <c r="BY264">
        <v>-53.5124858237007</v>
      </c>
      <c r="BZ264">
        <v>-53.841308084571097</v>
      </c>
      <c r="CA264">
        <v>-64.643077520825798</v>
      </c>
      <c r="CB264">
        <v>-52.140300891933997</v>
      </c>
      <c r="CC264">
        <v>-57.934960811301998</v>
      </c>
      <c r="CD264">
        <v>-56.362867979781697</v>
      </c>
    </row>
    <row r="265" spans="1:82" x14ac:dyDescent="0.2">
      <c r="A265">
        <v>1.726</v>
      </c>
      <c r="B265" t="e" cm="1">
        <f t="array" ref="B265">-Inf</f>
        <v>#NAME?</v>
      </c>
      <c r="C265">
        <v>-52.6405304417219</v>
      </c>
      <c r="D265">
        <v>-54.7860053301752</v>
      </c>
      <c r="E265">
        <v>-60.8230772529067</v>
      </c>
      <c r="F265">
        <v>-51.9267862698089</v>
      </c>
      <c r="G265">
        <v>-59.4193013196058</v>
      </c>
      <c r="H265">
        <v>-55.401220446382602</v>
      </c>
      <c r="I265">
        <v>-52.412031049437999</v>
      </c>
      <c r="J265">
        <v>-75.228324452466794</v>
      </c>
      <c r="K265">
        <v>-52.917029071046201</v>
      </c>
      <c r="L265">
        <v>-54.2495947139411</v>
      </c>
      <c r="M265">
        <v>-62.547691221691203</v>
      </c>
      <c r="N265">
        <v>-51.967494084286898</v>
      </c>
      <c r="O265">
        <v>-58.246558924765303</v>
      </c>
      <c r="P265">
        <v>-56.1072957084968</v>
      </c>
      <c r="Q265">
        <v>-52.229064292297103</v>
      </c>
      <c r="R265">
        <v>-69.228054598485599</v>
      </c>
      <c r="S265">
        <v>-53.2446915527551</v>
      </c>
      <c r="T265">
        <v>-53.782795511807898</v>
      </c>
      <c r="U265">
        <v>-64.753960924347894</v>
      </c>
      <c r="V265">
        <v>-52.049293982766699</v>
      </c>
      <c r="W265">
        <v>-57.249619175928302</v>
      </c>
      <c r="X265">
        <v>-56.920370948005797</v>
      </c>
      <c r="Y265">
        <v>-52.089747014821398</v>
      </c>
      <c r="Z265">
        <v>-65.740155256907101</v>
      </c>
      <c r="AA265">
        <v>-53.6275401644779</v>
      </c>
      <c r="AB265">
        <v>-53.378488071701803</v>
      </c>
      <c r="AC265">
        <v>-67.776088996793405</v>
      </c>
      <c r="AD265">
        <v>-52.172969160998001</v>
      </c>
      <c r="AE265">
        <v>-56.392131643222399</v>
      </c>
      <c r="AF265">
        <v>-57.862640924310497</v>
      </c>
      <c r="AG265">
        <v>-51.992697848170501</v>
      </c>
      <c r="AH265">
        <v>-63.288966154834597</v>
      </c>
      <c r="AI265">
        <v>-54.070678354449001</v>
      </c>
      <c r="AJ265">
        <v>-53.0310990537454</v>
      </c>
      <c r="AK265">
        <v>-72.519763754046807</v>
      </c>
      <c r="AL265">
        <v>-52.339732259307702</v>
      </c>
      <c r="AM265">
        <v>-55.6489449482374</v>
      </c>
      <c r="AN265">
        <v>-58.965701075477703</v>
      </c>
      <c r="AO265">
        <v>-51.936980501798303</v>
      </c>
      <c r="AP265">
        <v>-61.4121017364564</v>
      </c>
      <c r="AQ265">
        <v>-54.580607614876399</v>
      </c>
      <c r="AR265">
        <v>-52.736239666299099</v>
      </c>
      <c r="AS265">
        <v>-83.932596997962705</v>
      </c>
      <c r="AT265">
        <v>-52.551274325672203</v>
      </c>
      <c r="AU265">
        <v>-55.001981435442701</v>
      </c>
      <c r="AV265">
        <v>-60.2766053312629</v>
      </c>
      <c r="AW265">
        <v>-51.922066861001703</v>
      </c>
      <c r="AX265">
        <v>-59.903680526905703</v>
      </c>
      <c r="AY265">
        <v>-55.165685317068501</v>
      </c>
      <c r="AZ265">
        <v>-52.490452085330503</v>
      </c>
      <c r="BA265">
        <v>-79.194189958189099</v>
      </c>
      <c r="BB265">
        <v>-52.809836569991603</v>
      </c>
      <c r="BC265">
        <v>-54.437859699163099</v>
      </c>
      <c r="BD265">
        <v>-61.869789702208898</v>
      </c>
      <c r="BE265">
        <v>-51.947816718524301</v>
      </c>
      <c r="BF265">
        <v>-58.653962300361101</v>
      </c>
      <c r="BG265">
        <v>-55.836802863189199</v>
      </c>
      <c r="BH265">
        <v>-52.2910290136195</v>
      </c>
      <c r="BI265">
        <v>-70.979119987717795</v>
      </c>
      <c r="BJ265">
        <v>-53.118311707399897</v>
      </c>
      <c r="BK265">
        <v>-53.9464463100703</v>
      </c>
      <c r="BL265">
        <v>-63.8733480271218</v>
      </c>
      <c r="BM265">
        <v>-52.014472459751502</v>
      </c>
      <c r="BN265">
        <v>-57.597530470967797</v>
      </c>
      <c r="BO265">
        <v>-56.608421843947099</v>
      </c>
      <c r="BP265">
        <v>-52.1358842737896</v>
      </c>
      <c r="BQ265">
        <v>-66.859053434063298</v>
      </c>
      <c r="BR265">
        <v>-53.480385303973797</v>
      </c>
      <c r="BS265">
        <v>-53.519933413820603</v>
      </c>
      <c r="BT265">
        <v>-66.537172069785598</v>
      </c>
      <c r="BU265">
        <v>-52.122668268248198</v>
      </c>
      <c r="BV265">
        <v>-56.692283763527499</v>
      </c>
      <c r="BW265">
        <v>-57.500218841359398</v>
      </c>
      <c r="BX265">
        <v>-52.0234601855066</v>
      </c>
      <c r="BY265">
        <v>-64.105460572465603</v>
      </c>
      <c r="BZ265">
        <v>-53.9007331156877</v>
      </c>
      <c r="CA265">
        <v>-53.152229626803397</v>
      </c>
      <c r="CB265">
        <v>-70.462395088411697</v>
      </c>
      <c r="CC265">
        <v>-52.273454604012699</v>
      </c>
      <c r="CD265">
        <v>-55.909574856845602</v>
      </c>
    </row>
    <row r="266" spans="1:82" x14ac:dyDescent="0.2">
      <c r="A266">
        <v>1.728</v>
      </c>
      <c r="B266" t="e" cm="1">
        <f t="array" ref="B266">-Inf</f>
        <v>#NAME?</v>
      </c>
      <c r="C266">
        <v>-52.578762524018003</v>
      </c>
      <c r="D266">
        <v>-54.391008060470298</v>
      </c>
      <c r="E266">
        <v>-61.919426136275703</v>
      </c>
      <c r="F266">
        <v>-51.841351886165498</v>
      </c>
      <c r="G266">
        <v>-57.8917549791977</v>
      </c>
      <c r="H266">
        <v>-56.343024370060597</v>
      </c>
      <c r="I266">
        <v>-52.0019132442848</v>
      </c>
      <c r="J266">
        <v>-65.765706494491496</v>
      </c>
      <c r="K266">
        <v>-53.582937747578598</v>
      </c>
      <c r="L266">
        <v>-53.096149809593101</v>
      </c>
      <c r="M266">
        <v>-70.566209894658002</v>
      </c>
      <c r="N266">
        <v>-52.200544769122999</v>
      </c>
      <c r="O266">
        <v>-55.411200703662097</v>
      </c>
      <c r="P266">
        <v>-59.3484965378019</v>
      </c>
      <c r="Q266">
        <v>-51.7980795682899</v>
      </c>
      <c r="R266">
        <v>-59.9228464147279</v>
      </c>
      <c r="S266">
        <v>-55.129135749503703</v>
      </c>
      <c r="T266">
        <v>-52.284212143609501</v>
      </c>
      <c r="U266">
        <v>-73.104668681154195</v>
      </c>
      <c r="V266">
        <v>-52.950608482173699</v>
      </c>
      <c r="W266">
        <v>-53.770474266438498</v>
      </c>
      <c r="X266">
        <v>-64.603656589025903</v>
      </c>
      <c r="Y266">
        <v>-51.949803714792502</v>
      </c>
      <c r="Z266">
        <v>-56.700562469078498</v>
      </c>
      <c r="AA266">
        <v>-57.459888916527099</v>
      </c>
      <c r="AB266">
        <v>-51.870925638905803</v>
      </c>
      <c r="AC266">
        <v>-62.737209876441099</v>
      </c>
      <c r="AD266">
        <v>-54.167241900997801</v>
      </c>
      <c r="AE266">
        <v>-52.696486051621697</v>
      </c>
      <c r="AF266">
        <v>-82.446161629702502</v>
      </c>
      <c r="AG266">
        <v>-52.469998797583997</v>
      </c>
      <c r="AH266">
        <v>-54.628377354188302</v>
      </c>
      <c r="AI266">
        <v>-61.178923148915899</v>
      </c>
      <c r="AJ266">
        <v>-51.819338142540403</v>
      </c>
      <c r="AK266">
        <v>-58.354109511865403</v>
      </c>
      <c r="AL266">
        <v>-56.0068183790817</v>
      </c>
      <c r="AM266">
        <v>-52.061867640601399</v>
      </c>
      <c r="AN266">
        <v>-67.116327239914199</v>
      </c>
      <c r="AO266">
        <v>-53.406693315063798</v>
      </c>
      <c r="AP266">
        <v>-53.251785187015301</v>
      </c>
      <c r="AQ266">
        <v>-68.610257105731094</v>
      </c>
      <c r="AR266">
        <v>-52.125089564217802</v>
      </c>
      <c r="AS266">
        <v>-55.710474369610601</v>
      </c>
      <c r="AT266">
        <v>-58.816815820562397</v>
      </c>
      <c r="AU266">
        <v>-51.805564592562</v>
      </c>
      <c r="AV266">
        <v>-60.545915497038699</v>
      </c>
      <c r="AW266">
        <v>-54.863196354975798</v>
      </c>
      <c r="AX266">
        <v>-52.376251506946097</v>
      </c>
      <c r="AY266">
        <v>-76.717743897602602</v>
      </c>
      <c r="AZ266">
        <v>-52.814828349989199</v>
      </c>
      <c r="BA266">
        <v>-53.969801504733503</v>
      </c>
      <c r="BB266">
        <v>-63.585538607992</v>
      </c>
      <c r="BC266">
        <v>-51.905445444906</v>
      </c>
      <c r="BD266">
        <v>-57.081265625921603</v>
      </c>
      <c r="BE266">
        <v>-57.0556208024706</v>
      </c>
      <c r="BF266">
        <v>-51.908111079782103</v>
      </c>
      <c r="BG266">
        <v>-63.648373113043299</v>
      </c>
      <c r="BH266">
        <v>-53.956395228881497</v>
      </c>
      <c r="BI266">
        <v>-52.823415704533701</v>
      </c>
      <c r="BJ266">
        <v>-76.429303422285997</v>
      </c>
      <c r="BK266">
        <v>-52.369973160026099</v>
      </c>
      <c r="BL266">
        <v>-54.880114605212398</v>
      </c>
      <c r="BM266">
        <v>-60.5035406205889</v>
      </c>
      <c r="BN266">
        <v>-51.804846167866202</v>
      </c>
      <c r="BO266">
        <v>-58.850384120882197</v>
      </c>
      <c r="BP266">
        <v>-55.690353582187697</v>
      </c>
      <c r="BQ266">
        <v>-52.129776003134403</v>
      </c>
      <c r="BR266">
        <v>-68.725337322443096</v>
      </c>
      <c r="BS266">
        <v>-53.2412916093568</v>
      </c>
      <c r="BT266">
        <v>-53.417883130195598</v>
      </c>
      <c r="BU266">
        <v>-67.021045881994695</v>
      </c>
      <c r="BV266">
        <v>-52.0577050155851</v>
      </c>
      <c r="BW266">
        <v>-56.028185722708301</v>
      </c>
      <c r="BX266">
        <v>-58.322876931235299</v>
      </c>
      <c r="BY266">
        <v>-51.820547558172301</v>
      </c>
      <c r="BZ266">
        <v>-61.225244021377002</v>
      </c>
      <c r="CA266">
        <v>-54.612423863016097</v>
      </c>
      <c r="CB266">
        <v>-52.476842267144299</v>
      </c>
      <c r="CC266">
        <v>-83.033457641716595</v>
      </c>
      <c r="CD266">
        <v>-52.688508791473197</v>
      </c>
    </row>
    <row r="267" spans="1:82" x14ac:dyDescent="0.2">
      <c r="A267">
        <v>1.73</v>
      </c>
      <c r="B267" t="e" cm="1">
        <f t="array" ref="B267">-Inf</f>
        <v>#NAME?</v>
      </c>
      <c r="C267">
        <v>-52.518329093825301</v>
      </c>
      <c r="D267">
        <v>-54.0133424180449</v>
      </c>
      <c r="E267">
        <v>-63.233282758129498</v>
      </c>
      <c r="F267">
        <v>-51.793197155963</v>
      </c>
      <c r="G267">
        <v>-56.615501912859798</v>
      </c>
      <c r="H267">
        <v>-57.526881141335998</v>
      </c>
      <c r="I267">
        <v>-51.715028201795</v>
      </c>
      <c r="J267">
        <v>-61.3522189199604</v>
      </c>
      <c r="K267">
        <v>-54.5392454847577</v>
      </c>
      <c r="L267">
        <v>-52.271849260003101</v>
      </c>
      <c r="M267">
        <v>-75.169825548255204</v>
      </c>
      <c r="N267">
        <v>-52.812107342409</v>
      </c>
      <c r="O267">
        <v>-53.5542483786829</v>
      </c>
      <c r="P267">
        <v>-65.689056330322103</v>
      </c>
      <c r="Q267">
        <v>-51.911374520307902</v>
      </c>
      <c r="R267">
        <v>-55.826142076518401</v>
      </c>
      <c r="S267">
        <v>-58.589019419459703</v>
      </c>
      <c r="T267">
        <v>-51.676152369027001</v>
      </c>
      <c r="U267">
        <v>-59.839478377621802</v>
      </c>
      <c r="V267">
        <v>-55.140595400496103</v>
      </c>
      <c r="W267">
        <v>-52.070051492717397</v>
      </c>
      <c r="X267">
        <v>-69.168675045771096</v>
      </c>
      <c r="Y267">
        <v>-53.156503864563902</v>
      </c>
      <c r="Z267">
        <v>-53.155238198642699</v>
      </c>
      <c r="AA267">
        <v>-69.183418143782404</v>
      </c>
      <c r="AB267">
        <v>-52.070666541049803</v>
      </c>
      <c r="AC267">
        <v>-55.138403368124699</v>
      </c>
      <c r="AD267">
        <v>-59.844154305227001</v>
      </c>
      <c r="AE267">
        <v>-51.676218709064997</v>
      </c>
      <c r="AF267">
        <v>-58.585096207365503</v>
      </c>
      <c r="AG267">
        <v>-55.828652918938801</v>
      </c>
      <c r="AH267">
        <v>-51.910902118772498</v>
      </c>
      <c r="AI267">
        <v>-65.679304357911207</v>
      </c>
      <c r="AJ267">
        <v>-53.5557093569304</v>
      </c>
      <c r="AK267">
        <v>-52.811020967664497</v>
      </c>
      <c r="AL267">
        <v>-75.1994698660301</v>
      </c>
      <c r="AM267">
        <v>-52.272613010286101</v>
      </c>
      <c r="AN267">
        <v>-54.537328290191397</v>
      </c>
      <c r="AO267">
        <v>-61.357930065290702</v>
      </c>
      <c r="AP267">
        <v>-51.715227818104701</v>
      </c>
      <c r="AQ267">
        <v>-57.523534430736802</v>
      </c>
      <c r="AR267">
        <v>-56.618390679171299</v>
      </c>
      <c r="AS267">
        <v>-51.792862918643301</v>
      </c>
      <c r="AT267">
        <v>-63.226047763817597</v>
      </c>
      <c r="AU267">
        <v>-54.015018994495399</v>
      </c>
      <c r="AV267">
        <v>-52.517409312877398</v>
      </c>
      <c r="AW267">
        <v>-124.50271743249</v>
      </c>
      <c r="AX267">
        <v>-52.5192494247894</v>
      </c>
      <c r="AY267">
        <v>-54.011666617621501</v>
      </c>
      <c r="AZ267">
        <v>-63.2405242368594</v>
      </c>
      <c r="BA267">
        <v>-51.793531858721302</v>
      </c>
      <c r="BB267">
        <v>-56.612614559387701</v>
      </c>
      <c r="BC267">
        <v>-57.530229594667702</v>
      </c>
      <c r="BD267">
        <v>-51.714829042621098</v>
      </c>
      <c r="BE267">
        <v>-61.346511979616302</v>
      </c>
      <c r="BF267">
        <v>-54.541163555249398</v>
      </c>
      <c r="BG267">
        <v>-52.271086029389799</v>
      </c>
      <c r="BH267">
        <v>-75.140282511404195</v>
      </c>
      <c r="BI267">
        <v>-52.813194305662897</v>
      </c>
      <c r="BJ267">
        <v>-53.552788098615402</v>
      </c>
      <c r="BK267">
        <v>-65.698819717011901</v>
      </c>
      <c r="BL267">
        <v>-51.911847400120799</v>
      </c>
      <c r="BM267">
        <v>-55.823632412129299</v>
      </c>
      <c r="BN267">
        <v>-58.5929448571409</v>
      </c>
      <c r="BO267">
        <v>-51.676086482051097</v>
      </c>
      <c r="BP267">
        <v>-59.8348054181984</v>
      </c>
      <c r="BQ267">
        <v>-55.142788438876998</v>
      </c>
      <c r="BR267">
        <v>-52.069436940460399</v>
      </c>
      <c r="BS267">
        <v>-69.153957381528699</v>
      </c>
      <c r="BT267">
        <v>-53.157770167563498</v>
      </c>
      <c r="BU267">
        <v>-53.153973169614503</v>
      </c>
      <c r="BV267">
        <v>-69.198186762048607</v>
      </c>
      <c r="BW267">
        <v>-52.071282085527997</v>
      </c>
      <c r="BX267">
        <v>-55.136212341255401</v>
      </c>
      <c r="BY267">
        <v>-59.848833204211402</v>
      </c>
      <c r="BZ267">
        <v>-51.676285502172199</v>
      </c>
      <c r="CA267">
        <v>-58.5811752188486</v>
      </c>
      <c r="CB267">
        <v>-55.831164940071702</v>
      </c>
      <c r="CC267">
        <v>-51.910430195462801</v>
      </c>
      <c r="CD267">
        <v>-65.669563774177306</v>
      </c>
    </row>
    <row r="268" spans="1:82" x14ac:dyDescent="0.2">
      <c r="A268">
        <v>1.732</v>
      </c>
      <c r="B268" t="e" cm="1">
        <f t="array" ref="B268">-Inf</f>
        <v>#NAME?</v>
      </c>
      <c r="C268">
        <v>-52.459215605778297</v>
      </c>
      <c r="D268">
        <v>-53.651831120679802</v>
      </c>
      <c r="E268">
        <v>-64.850233380836301</v>
      </c>
      <c r="F268">
        <v>-51.7824764287557</v>
      </c>
      <c r="G268">
        <v>-55.529932541610201</v>
      </c>
      <c r="H268">
        <v>-59.037378683968797</v>
      </c>
      <c r="I268">
        <v>-51.545258950505399</v>
      </c>
      <c r="J268">
        <v>-58.488247783832499</v>
      </c>
      <c r="K268">
        <v>-55.866332752011999</v>
      </c>
      <c r="L268">
        <v>-51.723631569907603</v>
      </c>
      <c r="M268">
        <v>-63.729174793639203</v>
      </c>
      <c r="N268">
        <v>-53.868637541715202</v>
      </c>
      <c r="O268">
        <v>-52.335460643059498</v>
      </c>
      <c r="P268">
        <v>-81.830178588687701</v>
      </c>
      <c r="Q268">
        <v>-52.593016012117999</v>
      </c>
      <c r="R268">
        <v>-53.448247093156397</v>
      </c>
      <c r="S268">
        <v>-66.147169067372602</v>
      </c>
      <c r="T268">
        <v>-51.849916546345497</v>
      </c>
      <c r="U268">
        <v>-55.213916791346797</v>
      </c>
      <c r="V268">
        <v>-59.632289851024403</v>
      </c>
      <c r="W268">
        <v>-51.553397102204499</v>
      </c>
      <c r="X268">
        <v>-57.979446964149197</v>
      </c>
      <c r="Y268">
        <v>-56.224761228486997</v>
      </c>
      <c r="Z268">
        <v>-51.673266237056303</v>
      </c>
      <c r="AA268">
        <v>-62.7436658127816</v>
      </c>
      <c r="AB268">
        <v>-54.099343733908498</v>
      </c>
      <c r="AC268">
        <v>-52.221468754009997</v>
      </c>
      <c r="AD268">
        <v>-75.813646798138393</v>
      </c>
      <c r="AE268">
        <v>-52.7371763532514</v>
      </c>
      <c r="AF268">
        <v>-53.257279497015404</v>
      </c>
      <c r="AG268">
        <v>-67.682034099672904</v>
      </c>
      <c r="AH268">
        <v>-51.926086504868401</v>
      </c>
      <c r="AI268">
        <v>-54.9168533378623</v>
      </c>
      <c r="AJ268">
        <v>-60.279722601551597</v>
      </c>
      <c r="AK268">
        <v>-51.569688676975296</v>
      </c>
      <c r="AL268">
        <v>-57.5065083827607</v>
      </c>
      <c r="AM268">
        <v>-56.607115731731703</v>
      </c>
      <c r="AN268">
        <v>-51.631282613570903</v>
      </c>
      <c r="AO268">
        <v>-61.866015913034403</v>
      </c>
      <c r="AP268">
        <v>-54.344708686254499</v>
      </c>
      <c r="AQ268">
        <v>-52.116986876679199</v>
      </c>
      <c r="AR268">
        <v>-72.298603516097899</v>
      </c>
      <c r="AS268">
        <v>-52.892046505247599</v>
      </c>
      <c r="AT268">
        <v>-53.078385206525098</v>
      </c>
      <c r="AU268">
        <v>-69.557693061392698</v>
      </c>
      <c r="AV268">
        <v>-52.011140844688299</v>
      </c>
      <c r="AW268">
        <v>-54.637487882990399</v>
      </c>
      <c r="AX268">
        <v>-60.988150134363401</v>
      </c>
      <c r="AY268">
        <v>-51.59416433242</v>
      </c>
      <c r="AZ268">
        <v>-57.065724979356801</v>
      </c>
      <c r="BA268">
        <v>-57.015601542455002</v>
      </c>
      <c r="BB268">
        <v>-51.597600024584501</v>
      </c>
      <c r="BC268">
        <v>-61.076389133457802</v>
      </c>
      <c r="BD268">
        <v>-54.6055851832621</v>
      </c>
      <c r="BE268">
        <v>-52.0217888300228</v>
      </c>
      <c r="BF268">
        <v>-69.809327004309097</v>
      </c>
      <c r="BG268">
        <v>-53.058015521521902</v>
      </c>
      <c r="BH268">
        <v>-52.9110766774428</v>
      </c>
      <c r="BI268">
        <v>-71.963946962935395</v>
      </c>
      <c r="BJ268">
        <v>-52.105255368503599</v>
      </c>
      <c r="BK268">
        <v>-54.374716769830997</v>
      </c>
      <c r="BL268">
        <v>-61.768424295018498</v>
      </c>
      <c r="BM268">
        <v>-51.626870343924899</v>
      </c>
      <c r="BN268">
        <v>-56.653988149460801</v>
      </c>
      <c r="BO268">
        <v>-57.452800065680002</v>
      </c>
      <c r="BP268">
        <v>-51.572154308336899</v>
      </c>
      <c r="BQ268">
        <v>-60.360089918431001</v>
      </c>
      <c r="BR268">
        <v>-54.882934453531803</v>
      </c>
      <c r="BS268">
        <v>-51.935673219909297</v>
      </c>
      <c r="BT268">
        <v>-67.883344855145793</v>
      </c>
      <c r="BU268">
        <v>-53.235516049819601</v>
      </c>
      <c r="BV268">
        <v>-52.754915784297197</v>
      </c>
      <c r="BW268">
        <v>-75.315592106692705</v>
      </c>
      <c r="BX268">
        <v>-52.208628665259198</v>
      </c>
      <c r="BY268">
        <v>-54.127564848053602</v>
      </c>
      <c r="BZ268">
        <v>-62.634755918484402</v>
      </c>
      <c r="CA268">
        <v>-51.667868956645599</v>
      </c>
      <c r="CB268">
        <v>-56.268666615350803</v>
      </c>
      <c r="CC268">
        <v>-57.921757835685099</v>
      </c>
      <c r="CD268">
        <v>-51.5548973226431</v>
      </c>
    </row>
    <row r="269" spans="1:82" x14ac:dyDescent="0.2">
      <c r="A269">
        <v>1.734</v>
      </c>
      <c r="B269" t="e" cm="1">
        <f t="array" ref="B269">-Inf</f>
        <v>#NAME?</v>
      </c>
      <c r="C269">
        <v>-52.401407225470201</v>
      </c>
      <c r="D269">
        <v>-53.305424606364198</v>
      </c>
      <c r="E269">
        <v>-66.921899367800904</v>
      </c>
      <c r="F269">
        <v>-51.809673162734398</v>
      </c>
      <c r="G269">
        <v>-54.595618152663199</v>
      </c>
      <c r="H269">
        <v>-61.025283880054701</v>
      </c>
      <c r="I269">
        <v>-51.489815090982397</v>
      </c>
      <c r="J269">
        <v>-56.409673720972698</v>
      </c>
      <c r="K269">
        <v>-57.711697897127202</v>
      </c>
      <c r="L269">
        <v>-51.4222457377669</v>
      </c>
      <c r="M269">
        <v>-59.032165774713199</v>
      </c>
      <c r="N269">
        <v>-55.507909361935297</v>
      </c>
      <c r="O269">
        <v>-51.603014049697897</v>
      </c>
      <c r="P269">
        <v>-63.195634086380799</v>
      </c>
      <c r="Q269">
        <v>-53.955132770220203</v>
      </c>
      <c r="R269">
        <v>-52.0428337741211</v>
      </c>
      <c r="S269">
        <v>-72.1507648449182</v>
      </c>
      <c r="T269">
        <v>-52.852490797039898</v>
      </c>
      <c r="U269">
        <v>-52.769775198799401</v>
      </c>
      <c r="V269">
        <v>-73.746136971810998</v>
      </c>
      <c r="W269">
        <v>-52.097003819263101</v>
      </c>
      <c r="X269">
        <v>-53.837192209045398</v>
      </c>
      <c r="Y269">
        <v>-63.715973588739303</v>
      </c>
      <c r="Z269">
        <v>-51.632303268939303</v>
      </c>
      <c r="AA269">
        <v>-55.342374959558498</v>
      </c>
      <c r="AB269">
        <v>-59.332025188618204</v>
      </c>
      <c r="AC269">
        <v>-51.428433686871401</v>
      </c>
      <c r="AD269">
        <v>-57.473323912103297</v>
      </c>
      <c r="AE269">
        <v>-56.610429163446</v>
      </c>
      <c r="AF269">
        <v>-51.473260978498402</v>
      </c>
      <c r="AG269">
        <v>-60.651073507811397</v>
      </c>
      <c r="AH269">
        <v>-54.737446582366204</v>
      </c>
      <c r="AI269">
        <v>-51.769403143038701</v>
      </c>
      <c r="AJ269">
        <v>-66.166989361684202</v>
      </c>
      <c r="AK269">
        <v>-53.406269951002997</v>
      </c>
      <c r="AL269">
        <v>-52.334872665257201</v>
      </c>
      <c r="AM269">
        <v>-87.624665411001999</v>
      </c>
      <c r="AN269">
        <v>-52.470551264187897</v>
      </c>
      <c r="AO269">
        <v>-53.207792704424001</v>
      </c>
      <c r="AP269">
        <v>-67.751007225176906</v>
      </c>
      <c r="AQ269">
        <v>-51.852220229493902</v>
      </c>
      <c r="AR269">
        <v>-54.458115037643097</v>
      </c>
      <c r="AS269">
        <v>-61.4185204375787</v>
      </c>
      <c r="AT269">
        <v>-51.508484553090398</v>
      </c>
      <c r="AU269">
        <v>-56.215486977251302</v>
      </c>
      <c r="AV269">
        <v>-57.958938116221397</v>
      </c>
      <c r="AW269">
        <v>-51.418140477578802</v>
      </c>
      <c r="AX269">
        <v>-58.744325262453799</v>
      </c>
      <c r="AY269">
        <v>-55.678780455988999</v>
      </c>
      <c r="AZ269">
        <v>-51.575896048553503</v>
      </c>
      <c r="BA269">
        <v>-62.7066776605024</v>
      </c>
      <c r="BB269">
        <v>-54.0768054405928</v>
      </c>
      <c r="BC269">
        <v>-51.991066382838298</v>
      </c>
      <c r="BD269">
        <v>-70.805228812179493</v>
      </c>
      <c r="BE269">
        <v>-52.938101532962399</v>
      </c>
      <c r="BF269">
        <v>-52.689900110388997</v>
      </c>
      <c r="BG269">
        <v>-75.704592955641502</v>
      </c>
      <c r="BH269">
        <v>-52.153606678743301</v>
      </c>
      <c r="BI269">
        <v>-53.722883747778297</v>
      </c>
      <c r="BJ269">
        <v>-64.271698927907494</v>
      </c>
      <c r="BK269">
        <v>-51.663778400508797</v>
      </c>
      <c r="BL269">
        <v>-55.181977605867402</v>
      </c>
      <c r="BM269">
        <v>-59.644763308034499</v>
      </c>
      <c r="BN269">
        <v>-51.436707294837397</v>
      </c>
      <c r="BO269">
        <v>-57.243342400065401</v>
      </c>
      <c r="BP269">
        <v>-56.818064197568397</v>
      </c>
      <c r="BQ269">
        <v>-51.458814166878199</v>
      </c>
      <c r="BR269">
        <v>-60.294316991624498</v>
      </c>
      <c r="BS269">
        <v>-54.883743948147099</v>
      </c>
      <c r="BT269">
        <v>-51.731389151312897</v>
      </c>
      <c r="BU269">
        <v>-65.474395946270604</v>
      </c>
      <c r="BV269">
        <v>-53.5104042434522</v>
      </c>
      <c r="BW269">
        <v>-52.270907904754303</v>
      </c>
      <c r="BX269">
        <v>-81.605105317435402</v>
      </c>
      <c r="BY269">
        <v>-52.542346665803599</v>
      </c>
      <c r="BZ269">
        <v>-53.113302798165698</v>
      </c>
      <c r="CA269">
        <v>-68.670001425014703</v>
      </c>
      <c r="CB269">
        <v>-51.8970667637454</v>
      </c>
      <c r="CC269">
        <v>-54.324802405085897</v>
      </c>
      <c r="CD269">
        <v>-61.8325884927023</v>
      </c>
    </row>
    <row r="270" spans="1:82" x14ac:dyDescent="0.2">
      <c r="A270">
        <v>1.736</v>
      </c>
      <c r="B270" t="e" cm="1">
        <f t="array" ref="B270">-Inf</f>
        <v>#NAME?</v>
      </c>
      <c r="C270">
        <v>-52.344888854380997</v>
      </c>
      <c r="D270">
        <v>-52.973182615416903</v>
      </c>
      <c r="E270">
        <v>-69.7580406142513</v>
      </c>
      <c r="F270">
        <v>-51.875621307708201</v>
      </c>
      <c r="G270">
        <v>-53.785520298997</v>
      </c>
      <c r="H270">
        <v>-63.799629154626999</v>
      </c>
      <c r="I270">
        <v>-51.548958056078199</v>
      </c>
      <c r="J270">
        <v>-54.8202453415579</v>
      </c>
      <c r="K270">
        <v>-60.381850348734197</v>
      </c>
      <c r="L270">
        <v>-51.354487260375599</v>
      </c>
      <c r="M270">
        <v>-56.138171904762899</v>
      </c>
      <c r="N270">
        <v>-58.0295899664563</v>
      </c>
      <c r="O270">
        <v>-51.286377790773301</v>
      </c>
      <c r="P270">
        <v>-57.8419661589787</v>
      </c>
      <c r="Q270">
        <v>-56.281250094610698</v>
      </c>
      <c r="R270">
        <v>-51.342649261983198</v>
      </c>
      <c r="S270">
        <v>-60.123277440042997</v>
      </c>
      <c r="T270">
        <v>-54.932003474477099</v>
      </c>
      <c r="U270">
        <v>-51.524935585352402</v>
      </c>
      <c r="V270">
        <v>-63.404828306456302</v>
      </c>
      <c r="W270">
        <v>-53.8734655620514</v>
      </c>
      <c r="X270">
        <v>-51.838679630717301</v>
      </c>
      <c r="Y270">
        <v>-68.974271685746601</v>
      </c>
      <c r="Z270">
        <v>-53.041924252552498</v>
      </c>
      <c r="AA270">
        <v>-52.293810219640399</v>
      </c>
      <c r="AB270">
        <v>-90.187625371540804</v>
      </c>
      <c r="AC270">
        <v>-52.397394989862498</v>
      </c>
      <c r="AD270">
        <v>-52.9060907022102</v>
      </c>
      <c r="AE270">
        <v>-70.620846508110702</v>
      </c>
      <c r="AF270">
        <v>-51.913844270261002</v>
      </c>
      <c r="AG270">
        <v>-53.699564121783403</v>
      </c>
      <c r="AH270">
        <v>-64.214406254238796</v>
      </c>
      <c r="AI270">
        <v>-51.574168966873501</v>
      </c>
      <c r="AJ270">
        <v>-54.711011499585403</v>
      </c>
      <c r="AK270">
        <v>-60.6495111666963</v>
      </c>
      <c r="AL270">
        <v>-51.367461652698303</v>
      </c>
      <c r="AM270">
        <v>-55.998513150629499</v>
      </c>
      <c r="AN270">
        <v>-58.222499965707897</v>
      </c>
      <c r="AO270">
        <v>-51.287496500763297</v>
      </c>
      <c r="AP270">
        <v>-57.6594049670068</v>
      </c>
      <c r="AQ270">
        <v>-56.427862272910097</v>
      </c>
      <c r="AR270">
        <v>-51.3319445639546</v>
      </c>
      <c r="AS270">
        <v>-59.8732668927654</v>
      </c>
      <c r="AT270">
        <v>-55.046351709402003</v>
      </c>
      <c r="AU270">
        <v>-51.502094998685898</v>
      </c>
      <c r="AV270">
        <v>-63.028266015697596</v>
      </c>
      <c r="AW270">
        <v>-53.963440605575897</v>
      </c>
      <c r="AX270">
        <v>-51.803008385928003</v>
      </c>
      <c r="AY270">
        <v>-68.2564393208891</v>
      </c>
      <c r="AZ270">
        <v>-53.1123419363118</v>
      </c>
      <c r="BA270">
        <v>-52.244142393379903</v>
      </c>
      <c r="BB270">
        <v>-84.167584795245503</v>
      </c>
      <c r="BC270">
        <v>-52.451345990739703</v>
      </c>
      <c r="BD270">
        <v>-52.840623220681998</v>
      </c>
      <c r="BE270">
        <v>-71.580156730899006</v>
      </c>
      <c r="BF270">
        <v>-51.953359845791098</v>
      </c>
      <c r="BG270">
        <v>-53.615558044799997</v>
      </c>
      <c r="BH270">
        <v>-64.651164067936094</v>
      </c>
      <c r="BI270">
        <v>-51.600575237203898</v>
      </c>
      <c r="BJ270">
        <v>-54.604239240465198</v>
      </c>
      <c r="BK270">
        <v>-60.9268379339577</v>
      </c>
      <c r="BL270">
        <v>-51.381575839186702</v>
      </c>
      <c r="BM270">
        <v>-55.862165599918796</v>
      </c>
      <c r="BN270">
        <v>-58.420936334450197</v>
      </c>
      <c r="BO270">
        <v>-51.289734208970401</v>
      </c>
      <c r="BP270">
        <v>-57.481697929754198</v>
      </c>
      <c r="BQ270">
        <v>-56.578129804666403</v>
      </c>
      <c r="BR270">
        <v>-51.322370376135297</v>
      </c>
      <c r="BS270">
        <v>-59.631339493328397</v>
      </c>
      <c r="BT270">
        <v>-55.163359159128298</v>
      </c>
      <c r="BU270">
        <v>-51.480430096164397</v>
      </c>
      <c r="BV270">
        <v>-62.668426038480902</v>
      </c>
      <c r="BW270">
        <v>-54.055487925286499</v>
      </c>
      <c r="BX270">
        <v>-51.768597180491703</v>
      </c>
      <c r="BY270">
        <v>-67.594465733047798</v>
      </c>
      <c r="BZ270">
        <v>-53.184463066769901</v>
      </c>
      <c r="CA270">
        <v>-52.195869331596199</v>
      </c>
      <c r="CB270">
        <v>-80.646691874456494</v>
      </c>
      <c r="CC270">
        <v>-52.506759919580801</v>
      </c>
      <c r="CD270">
        <v>-52.776755864831102</v>
      </c>
    </row>
    <row r="271" spans="1:82" x14ac:dyDescent="0.2">
      <c r="A271">
        <v>1.738</v>
      </c>
      <c r="B271" t="e" cm="1">
        <f t="array" ref="B271">-Inf</f>
        <v>#NAME?</v>
      </c>
      <c r="C271">
        <v>-52.289645152520201</v>
      </c>
      <c r="D271">
        <v>-52.654258972211203</v>
      </c>
      <c r="E271">
        <v>-74.170731897856896</v>
      </c>
      <c r="F271">
        <v>-51.981540328854898</v>
      </c>
      <c r="G271">
        <v>-53.080348423410797</v>
      </c>
      <c r="H271">
        <v>-68.171875386303398</v>
      </c>
      <c r="I271">
        <v>-51.726062693219703</v>
      </c>
      <c r="J271">
        <v>-53.574275524939303</v>
      </c>
      <c r="K271">
        <v>-64.686337725494397</v>
      </c>
      <c r="L271">
        <v>-51.520197098954498</v>
      </c>
      <c r="M271">
        <v>-54.144247229605703</v>
      </c>
      <c r="N271">
        <v>-62.2384678970908</v>
      </c>
      <c r="O271">
        <v>-51.361640422445603</v>
      </c>
      <c r="P271">
        <v>-54.800981643019398</v>
      </c>
      <c r="Q271">
        <v>-60.365893483136396</v>
      </c>
      <c r="R271">
        <v>-51.2486921494732</v>
      </c>
      <c r="S271">
        <v>-55.558725521445801</v>
      </c>
      <c r="T271">
        <v>-58.862750217403203</v>
      </c>
      <c r="U271">
        <v>-51.180178419934798</v>
      </c>
      <c r="V271">
        <v>-56.436867642692903</v>
      </c>
      <c r="W271">
        <v>-57.619319403442503</v>
      </c>
      <c r="X271">
        <v>-51.155401986688297</v>
      </c>
      <c r="Y271">
        <v>-57.4626187784745</v>
      </c>
      <c r="Z271">
        <v>-56.570210625143503</v>
      </c>
      <c r="AA271">
        <v>-51.1741134156307</v>
      </c>
      <c r="AB271">
        <v>-58.675730654579198</v>
      </c>
      <c r="AC271">
        <v>-55.6733538162446</v>
      </c>
      <c r="AD271">
        <v>-51.236500949818499</v>
      </c>
      <c r="AE271">
        <v>-60.137450216317902</v>
      </c>
      <c r="AF271">
        <v>-54.900138393918397</v>
      </c>
      <c r="AG271">
        <v>-51.343198150671398</v>
      </c>
      <c r="AH271">
        <v>-61.949283869274701</v>
      </c>
      <c r="AI271">
        <v>-54.230279115498398</v>
      </c>
      <c r="AJ271">
        <v>-51.495309983938803</v>
      </c>
      <c r="AK271">
        <v>-64.298182646934706</v>
      </c>
      <c r="AL271">
        <v>-53.6489272886488</v>
      </c>
      <c r="AM271">
        <v>-51.6944596746226</v>
      </c>
      <c r="AN271">
        <v>-67.591020962672502</v>
      </c>
      <c r="AO271">
        <v>-53.1449443994711</v>
      </c>
      <c r="AP271">
        <v>-51.942860675205203</v>
      </c>
      <c r="AQ271">
        <v>-73.039747223891496</v>
      </c>
      <c r="AR271">
        <v>-52.709819743580198</v>
      </c>
      <c r="AS271">
        <v>-52.243420826452002</v>
      </c>
      <c r="AT271">
        <v>-91.281479701397799</v>
      </c>
      <c r="AU271">
        <v>-52.336965094276202</v>
      </c>
      <c r="AV271">
        <v>-52.599889777598897</v>
      </c>
      <c r="AW271">
        <v>-75.472323918562793</v>
      </c>
      <c r="AX271">
        <v>-52.0212405597564</v>
      </c>
      <c r="AY271">
        <v>-53.017066866989303</v>
      </c>
      <c r="AZ271">
        <v>-68.795281541190107</v>
      </c>
      <c r="BA271">
        <v>-51.758627981188297</v>
      </c>
      <c r="BB271">
        <v>-53.501096516914401</v>
      </c>
      <c r="BC271">
        <v>-65.093537592030799</v>
      </c>
      <c r="BD271">
        <v>-51.546001931419703</v>
      </c>
      <c r="BE271">
        <v>-54.059894662095999</v>
      </c>
      <c r="BF271">
        <v>-62.538485803022702</v>
      </c>
      <c r="BG271">
        <v>-51.3809675092661</v>
      </c>
      <c r="BH271">
        <v>-54.7037783917702</v>
      </c>
      <c r="BI271">
        <v>-60.601374463990403</v>
      </c>
      <c r="BJ271">
        <v>-51.261745448054</v>
      </c>
      <c r="BK271">
        <v>-55.446423158766102</v>
      </c>
      <c r="BL271">
        <v>-59.054747905322202</v>
      </c>
      <c r="BM271">
        <v>-51.187092028862601</v>
      </c>
      <c r="BN271">
        <v>-56.306371901578899</v>
      </c>
      <c r="BO271">
        <v>-57.779758479775303</v>
      </c>
      <c r="BP271">
        <v>-51.1562457635847</v>
      </c>
      <c r="BQ271">
        <v>-57.309524092376599</v>
      </c>
      <c r="BR271">
        <v>-56.706489639684598</v>
      </c>
      <c r="BS271">
        <v>-51.168895831627403</v>
      </c>
      <c r="BT271">
        <v>-58.493479337204398</v>
      </c>
      <c r="BU271">
        <v>-55.790370260050402</v>
      </c>
      <c r="BV271">
        <v>-51.225169432342099</v>
      </c>
      <c r="BW271">
        <v>-59.915683901767402</v>
      </c>
      <c r="BX271">
        <v>-55.001293764411002</v>
      </c>
      <c r="BY271">
        <v>-51.325636944361797</v>
      </c>
      <c r="BZ271">
        <v>-61.670235409379302</v>
      </c>
      <c r="CA271">
        <v>-54.3180239213535</v>
      </c>
      <c r="CB271">
        <v>-51.471335342184197</v>
      </c>
      <c r="CC271">
        <v>-63.927442424875103</v>
      </c>
      <c r="CD271">
        <v>-53.725077344571503</v>
      </c>
    </row>
    <row r="272" spans="1:82" x14ac:dyDescent="0.2">
      <c r="A272">
        <v>1.74</v>
      </c>
      <c r="B272" t="e" cm="1">
        <f t="array" ref="B272">-Inf</f>
        <v>#NAME?</v>
      </c>
      <c r="C272">
        <v>-52.235660558547401</v>
      </c>
      <c r="D272">
        <v>-52.347888919114098</v>
      </c>
      <c r="E272">
        <v>-84.101281091348696</v>
      </c>
      <c r="F272">
        <v>-52.129086690167703</v>
      </c>
      <c r="G272">
        <v>-52.465919846440897</v>
      </c>
      <c r="H272">
        <v>-78.082819474158001</v>
      </c>
      <c r="I272">
        <v>-52.028030200488899</v>
      </c>
      <c r="J272">
        <v>-52.589913257896796</v>
      </c>
      <c r="K272">
        <v>-74.564558587904202</v>
      </c>
      <c r="L272">
        <v>-51.932364147775097</v>
      </c>
      <c r="M272">
        <v>-52.720041900016398</v>
      </c>
      <c r="N272">
        <v>-72.070774851898307</v>
      </c>
      <c r="O272">
        <v>-51.841971054491701</v>
      </c>
      <c r="P272">
        <v>-52.856492453842002</v>
      </c>
      <c r="Q272">
        <v>-70.138993273660404</v>
      </c>
      <c r="R272">
        <v>-51.7567422724061</v>
      </c>
      <c r="S272">
        <v>-52.999466775953998</v>
      </c>
      <c r="T272">
        <v>-68.563215987718195</v>
      </c>
      <c r="U272">
        <v>-51.676577412429801</v>
      </c>
      <c r="V272">
        <v>-53.149183294777799</v>
      </c>
      <c r="W272">
        <v>-67.2335583345819</v>
      </c>
      <c r="X272">
        <v>-51.601383832342798</v>
      </c>
      <c r="Y272">
        <v>-53.305878585199501</v>
      </c>
      <c r="Z272">
        <v>-66.084429875864103</v>
      </c>
      <c r="AA272">
        <v>-51.531076176437502</v>
      </c>
      <c r="AB272">
        <v>-53.469809148673498</v>
      </c>
      <c r="AC272">
        <v>-65.073524373262003</v>
      </c>
      <c r="AD272">
        <v>-51.465575961897102</v>
      </c>
      <c r="AE272">
        <v>-53.641253431025497</v>
      </c>
      <c r="AF272">
        <v>-64.171956387320904</v>
      </c>
      <c r="AG272">
        <v>-51.404811207385301</v>
      </c>
      <c r="AH272">
        <v>-53.820514116262402</v>
      </c>
      <c r="AI272">
        <v>-63.3591240933359</v>
      </c>
      <c r="AJ272">
        <v>-51.3487160999059</v>
      </c>
      <c r="AK272">
        <v>-54.007920742158603</v>
      </c>
      <c r="AL272">
        <v>-62.619816867758303</v>
      </c>
      <c r="AM272">
        <v>-51.297230696491397</v>
      </c>
      <c r="AN272">
        <v>-54.203832692556603</v>
      </c>
      <c r="AO272">
        <v>-61.942484613956204</v>
      </c>
      <c r="AP272">
        <v>-51.250300657719599</v>
      </c>
      <c r="AQ272">
        <v>-54.408642632637097</v>
      </c>
      <c r="AR272">
        <v>-61.318150293407399</v>
      </c>
      <c r="AS272">
        <v>-51.207877010442303</v>
      </c>
      <c r="AT272">
        <v>-54.622780467477199</v>
      </c>
      <c r="AU272">
        <v>-60.739698548221298</v>
      </c>
      <c r="AV272">
        <v>-51.169915937448998</v>
      </c>
      <c r="AW272">
        <v>-54.846717921790798</v>
      </c>
      <c r="AX272">
        <v>-60.201394381495199</v>
      </c>
      <c r="AY272">
        <v>-51.136378592091603</v>
      </c>
      <c r="AZ272">
        <v>-55.080973860852801</v>
      </c>
      <c r="BA272">
        <v>-59.6985480142271</v>
      </c>
      <c r="BB272">
        <v>-51.1072309361601</v>
      </c>
      <c r="BC272">
        <v>-55.326120500618202</v>
      </c>
      <c r="BD272">
        <v>-59.227275683777599</v>
      </c>
      <c r="BE272">
        <v>-51.0824435995454</v>
      </c>
      <c r="BF272">
        <v>-55.582790690761797</v>
      </c>
      <c r="BG272">
        <v>-58.784325203442101</v>
      </c>
      <c r="BH272">
        <v>-51.061991760436499</v>
      </c>
      <c r="BI272">
        <v>-55.851686500306798</v>
      </c>
      <c r="BJ272">
        <v>-58.366946320093703</v>
      </c>
      <c r="BK272">
        <v>-51.045855045003002</v>
      </c>
      <c r="BL272">
        <v>-56.1335893950342</v>
      </c>
      <c r="BM272">
        <v>-57.972792736771801</v>
      </c>
      <c r="BN272">
        <v>-51.0340174456908</v>
      </c>
      <c r="BO272">
        <v>-56.429372373723901</v>
      </c>
      <c r="BP272">
        <v>-57.599846950491902</v>
      </c>
      <c r="BQ272">
        <v>-51.026467257432003</v>
      </c>
      <c r="BR272">
        <v>-56.740014533032898</v>
      </c>
      <c r="BS272">
        <v>-57.246361813151502</v>
      </c>
      <c r="BT272">
        <v>-51.023197031223603</v>
      </c>
      <c r="BU272">
        <v>-57.066618667824599</v>
      </c>
      <c r="BV272">
        <v>-56.910814540703299</v>
      </c>
      <c r="BW272">
        <v>-51.0242035446852</v>
      </c>
      <c r="BX272">
        <v>-57.410432698421602</v>
      </c>
      <c r="BY272">
        <v>-56.591870118744701</v>
      </c>
      <c r="BZ272">
        <v>-51.029487789345602</v>
      </c>
      <c r="CA272">
        <v>-57.772875968060802</v>
      </c>
      <c r="CB272">
        <v>-56.288351891451399</v>
      </c>
      <c r="CC272">
        <v>-51.039054974553302</v>
      </c>
      <c r="CD272">
        <v>-58.155571801564498</v>
      </c>
    </row>
    <row r="273" spans="1:82" x14ac:dyDescent="0.2">
      <c r="A273">
        <v>1.742</v>
      </c>
      <c r="B273" t="e" cm="1">
        <f t="array" ref="B273">-Inf</f>
        <v>#NAME?</v>
      </c>
      <c r="C273">
        <v>-52.182919312580999</v>
      </c>
      <c r="D273">
        <v>-52.053378532553999</v>
      </c>
      <c r="E273">
        <v>-82.560612610783494</v>
      </c>
      <c r="F273">
        <v>-52.320426162521997</v>
      </c>
      <c r="G273">
        <v>-51.9315696160822</v>
      </c>
      <c r="H273">
        <v>-76.542969475637307</v>
      </c>
      <c r="I273">
        <v>-52.4661554618175</v>
      </c>
      <c r="J273">
        <v>-51.817278623800902</v>
      </c>
      <c r="K273">
        <v>-73.026073153103994</v>
      </c>
      <c r="L273">
        <v>-52.620387936836003</v>
      </c>
      <c r="M273">
        <v>-51.710310208733098</v>
      </c>
      <c r="N273">
        <v>-70.534200703721297</v>
      </c>
      <c r="O273">
        <v>-52.783431145842499</v>
      </c>
      <c r="P273">
        <v>-51.610486142692402</v>
      </c>
      <c r="Q273">
        <v>-68.604878034249097</v>
      </c>
      <c r="R273">
        <v>-52.955622327123898</v>
      </c>
      <c r="S273">
        <v>-51.517644018012703</v>
      </c>
      <c r="T273">
        <v>-67.032108437990203</v>
      </c>
      <c r="U273">
        <v>-53.137331673007303</v>
      </c>
      <c r="V273">
        <v>-51.431636102894799</v>
      </c>
      <c r="W273">
        <v>-65.706008675735703</v>
      </c>
      <c r="X273">
        <v>-53.328966105762802</v>
      </c>
      <c r="Y273">
        <v>-51.352328331967101</v>
      </c>
      <c r="Z273">
        <v>-64.560989993310102</v>
      </c>
      <c r="AA273">
        <v>-53.5309736479226</v>
      </c>
      <c r="AB273">
        <v>-51.279599416426699</v>
      </c>
      <c r="AC273">
        <v>-63.554748103431798</v>
      </c>
      <c r="AD273">
        <v>-53.743848500313099</v>
      </c>
      <c r="AE273">
        <v>-51.213340060462002</v>
      </c>
      <c r="AF273">
        <v>-62.658399787828003</v>
      </c>
      <c r="AG273">
        <v>-53.968136967336903</v>
      </c>
      <c r="AH273">
        <v>-51.153452272628897</v>
      </c>
      <c r="AI273">
        <v>-61.851345716967998</v>
      </c>
      <c r="AJ273">
        <v>-54.2044444024516</v>
      </c>
      <c r="AK273">
        <v>-51.099848762531998</v>
      </c>
      <c r="AL273">
        <v>-61.118378040795001</v>
      </c>
      <c r="AM273">
        <v>-54.4534433896481</v>
      </c>
      <c r="AN273">
        <v>-51.052452414604097</v>
      </c>
      <c r="AO273">
        <v>-60.447949719318899</v>
      </c>
      <c r="AP273">
        <v>-54.715883432144501</v>
      </c>
      <c r="AQ273">
        <v>-51.011195832010301</v>
      </c>
      <c r="AR273">
        <v>-59.831087059172901</v>
      </c>
      <c r="AS273">
        <v>-54.992602491804703</v>
      </c>
      <c r="AT273">
        <v>-50.976020944785198</v>
      </c>
      <c r="AU273">
        <v>-59.260678342034602</v>
      </c>
      <c r="AV273">
        <v>-55.284540817939202</v>
      </c>
      <c r="AW273">
        <v>-50.946878677248101</v>
      </c>
      <c r="AX273">
        <v>-58.730992511454801</v>
      </c>
      <c r="AY273">
        <v>-55.592757630670803</v>
      </c>
      <c r="AZ273">
        <v>-50.923728670575798</v>
      </c>
      <c r="BA273">
        <v>-58.2373440368263</v>
      </c>
      <c r="BB273">
        <v>-55.9184513940342</v>
      </c>
      <c r="BC273">
        <v>-50.906539057154198</v>
      </c>
      <c r="BD273">
        <v>-57.775853719516199</v>
      </c>
      <c r="BE273">
        <v>-56.2629846450304</v>
      </c>
      <c r="BF273">
        <v>-50.895286283998502</v>
      </c>
      <c r="BG273">
        <v>-57.343274260753397</v>
      </c>
      <c r="BH273">
        <v>-56.627914662789898</v>
      </c>
      <c r="BI273">
        <v>-50.889954983151704</v>
      </c>
      <c r="BJ273">
        <v>-56.936860628252397</v>
      </c>
      <c r="BK273">
        <v>-57.015031705395799</v>
      </c>
      <c r="BL273">
        <v>-50.8905378875343</v>
      </c>
      <c r="BM273">
        <v>-56.554272088494798</v>
      </c>
      <c r="BN273">
        <v>-57.426407169389101</v>
      </c>
      <c r="BO273">
        <v>-50.897035791266703</v>
      </c>
      <c r="BP273">
        <v>-56.193497054968901</v>
      </c>
      <c r="BQ273">
        <v>-57.864454929224102</v>
      </c>
      <c r="BR273">
        <v>-50.909457554001897</v>
      </c>
      <c r="BS273">
        <v>-55.852794660290101</v>
      </c>
      <c r="BT273">
        <v>-58.332010434186799</v>
      </c>
      <c r="BU273">
        <v>-50.927820149317597</v>
      </c>
      <c r="BV273">
        <v>-55.530648777411201</v>
      </c>
      <c r="BW273">
        <v>-58.832434109899097</v>
      </c>
      <c r="BX273">
        <v>-50.9521487577329</v>
      </c>
      <c r="BY273">
        <v>-55.225731438121301</v>
      </c>
      <c r="BZ273">
        <v>-59.3697486134621</v>
      </c>
      <c r="CA273">
        <v>-50.982476905434197</v>
      </c>
      <c r="CB273">
        <v>-54.936873435814597</v>
      </c>
      <c r="CC273">
        <v>-59.948824177200798</v>
      </c>
      <c r="CD273">
        <v>-51.018846650343697</v>
      </c>
    </row>
    <row r="274" spans="1:82" x14ac:dyDescent="0.2">
      <c r="A274">
        <v>1.744</v>
      </c>
      <c r="B274" t="e" cm="1">
        <f t="array" ref="B274">-Inf</f>
        <v>#NAME?</v>
      </c>
      <c r="C274">
        <v>-52.131405474682701</v>
      </c>
      <c r="D274">
        <v>-51.770095790936999</v>
      </c>
      <c r="E274">
        <v>-73.365685210791298</v>
      </c>
      <c r="F274">
        <v>-52.558333577234997</v>
      </c>
      <c r="G274">
        <v>-51.469148096040797</v>
      </c>
      <c r="H274">
        <v>-67.368956077035406</v>
      </c>
      <c r="I274">
        <v>-53.057686680895102</v>
      </c>
      <c r="J274">
        <v>-51.2245080672527</v>
      </c>
      <c r="K274">
        <v>-63.886974020198103</v>
      </c>
      <c r="L274">
        <v>-53.638331288161901</v>
      </c>
      <c r="M274">
        <v>-51.033082082481101</v>
      </c>
      <c r="N274">
        <v>-61.4441031419097</v>
      </c>
      <c r="O274">
        <v>-54.311958435188501</v>
      </c>
      <c r="P274">
        <v>-50.892568804855401</v>
      </c>
      <c r="Q274">
        <v>-59.577992514044503</v>
      </c>
      <c r="R274">
        <v>-55.094267135101802</v>
      </c>
      <c r="S274">
        <v>-50.801342740554297</v>
      </c>
      <c r="T274">
        <v>-58.0828060635287</v>
      </c>
      <c r="U274">
        <v>-56.006870246259503</v>
      </c>
      <c r="V274">
        <v>-50.758376529580502</v>
      </c>
      <c r="W274">
        <v>-56.848860436318397</v>
      </c>
      <c r="X274">
        <v>-57.080520404401099</v>
      </c>
      <c r="Y274">
        <v>-50.763193765795897</v>
      </c>
      <c r="Z274">
        <v>-55.810808280417902</v>
      </c>
      <c r="AA274">
        <v>-58.360925768387098</v>
      </c>
      <c r="AB274">
        <v>-50.815847626766498</v>
      </c>
      <c r="AC274">
        <v>-54.926631032966</v>
      </c>
      <c r="AD274">
        <v>-59.920129142538997</v>
      </c>
      <c r="AE274">
        <v>-50.916923243193999</v>
      </c>
      <c r="AF274">
        <v>-54.167778940639103</v>
      </c>
      <c r="AG274">
        <v>-61.881374096785102</v>
      </c>
      <c r="AH274">
        <v>-51.067564035359602</v>
      </c>
      <c r="AI274">
        <v>-53.514038003446203</v>
      </c>
      <c r="AJ274">
        <v>-64.482779621945397</v>
      </c>
      <c r="AK274">
        <v>-51.269524579823297</v>
      </c>
      <c r="AL274">
        <v>-52.9506425119311</v>
      </c>
      <c r="AM274">
        <v>-68.287143730127397</v>
      </c>
      <c r="AN274">
        <v>-51.525255343356498</v>
      </c>
      <c r="AO274">
        <v>-52.466550293160303</v>
      </c>
      <c r="AP274">
        <v>-75.321581311450998</v>
      </c>
      <c r="AQ274">
        <v>-51.8380283500831</v>
      </c>
      <c r="AR274">
        <v>-52.053362315872299</v>
      </c>
      <c r="AS274">
        <v>-87.255612012055906</v>
      </c>
      <c r="AT274">
        <v>-52.212118320781897</v>
      </c>
      <c r="AU274">
        <v>-51.704619773243301</v>
      </c>
      <c r="AV274">
        <v>-71.771901160783202</v>
      </c>
      <c r="AW274">
        <v>-52.653062368580301</v>
      </c>
      <c r="AX274">
        <v>-51.415332904679197</v>
      </c>
      <c r="AY274">
        <v>-66.540384762422804</v>
      </c>
      <c r="AZ274">
        <v>-53.168035339414097</v>
      </c>
      <c r="BA274">
        <v>-51.181658051591199</v>
      </c>
      <c r="BB274">
        <v>-63.331250676425597</v>
      </c>
      <c r="BC274">
        <v>-53.7664018657875</v>
      </c>
      <c r="BD274">
        <v>-51.000673195653697</v>
      </c>
      <c r="BE274">
        <v>-61.029647881240003</v>
      </c>
      <c r="BF274">
        <v>-54.460549154892</v>
      </c>
      <c r="BG274">
        <v>-50.870221425620599</v>
      </c>
      <c r="BH274">
        <v>-59.2506955231555</v>
      </c>
      <c r="BI274">
        <v>-55.267185401063301</v>
      </c>
      <c r="BJ274">
        <v>-50.788803188997399</v>
      </c>
      <c r="BK274">
        <v>-57.815201050601999</v>
      </c>
      <c r="BL274">
        <v>-56.2094500426577</v>
      </c>
      <c r="BM274">
        <v>-50.755505278002602</v>
      </c>
      <c r="BN274">
        <v>-56.625113391559999</v>
      </c>
      <c r="BO274">
        <v>-57.3205270531165</v>
      </c>
      <c r="BP274">
        <v>-50.769959146593401</v>
      </c>
      <c r="BQ274">
        <v>-55.620976337936298</v>
      </c>
      <c r="BR274">
        <v>-58.650255997317501</v>
      </c>
      <c r="BS274">
        <v>-50.832324423323101</v>
      </c>
      <c r="BT274">
        <v>-54.764077031403602</v>
      </c>
      <c r="BU274">
        <v>-60.278322881158502</v>
      </c>
      <c r="BV274">
        <v>-50.9432960287849</v>
      </c>
      <c r="BW274">
        <v>-54.027866593776601</v>
      </c>
      <c r="BX274">
        <v>-62.343881094953097</v>
      </c>
      <c r="BY274">
        <v>-51.104135581446698</v>
      </c>
      <c r="BZ274">
        <v>-53.393415416858403</v>
      </c>
      <c r="CA274">
        <v>-65.124577018228194</v>
      </c>
      <c r="CB274">
        <v>-51.316730165620797</v>
      </c>
      <c r="CC274">
        <v>-52.846822364657697</v>
      </c>
      <c r="CD274">
        <v>-69.316181404818394</v>
      </c>
    </row>
    <row r="275" spans="1:82" x14ac:dyDescent="0.2">
      <c r="A275">
        <v>1.746</v>
      </c>
      <c r="B275" t="e" cm="1">
        <f t="array" ref="B275">-Inf</f>
        <v>#NAME?</v>
      </c>
      <c r="C275">
        <v>-52.081102943541502</v>
      </c>
      <c r="D275">
        <v>-51.497463014334102</v>
      </c>
      <c r="E275">
        <v>-68.923714115097496</v>
      </c>
      <c r="F275">
        <v>-52.846329958210802</v>
      </c>
      <c r="G275">
        <v>-51.072365963995999</v>
      </c>
      <c r="H275">
        <v>-62.967750137386901</v>
      </c>
      <c r="I275">
        <v>-53.828572082774301</v>
      </c>
      <c r="J275">
        <v>-50.790905627675002</v>
      </c>
      <c r="K275">
        <v>-59.554082624242</v>
      </c>
      <c r="L275">
        <v>-55.083778819634801</v>
      </c>
      <c r="M275">
        <v>-50.643998152585503</v>
      </c>
      <c r="N275">
        <v>-57.207647020145899</v>
      </c>
      <c r="O275">
        <v>-56.705379621862001</v>
      </c>
      <c r="P275">
        <v>-50.627134507056802</v>
      </c>
      <c r="Q275">
        <v>-55.466917962418798</v>
      </c>
      <c r="R275">
        <v>-58.864442884749998</v>
      </c>
      <c r="S275">
        <v>-50.7398069334659</v>
      </c>
      <c r="T275">
        <v>-54.127166935625397</v>
      </c>
      <c r="U275">
        <v>-61.925583887948498</v>
      </c>
      <c r="V275">
        <v>-50.985446252769002</v>
      </c>
      <c r="W275">
        <v>-53.080139090223398</v>
      </c>
      <c r="X275">
        <v>-66.920715168208801</v>
      </c>
      <c r="Y275">
        <v>-51.371852927555203</v>
      </c>
      <c r="Z275">
        <v>-52.262289636128301</v>
      </c>
      <c r="AA275">
        <v>-80.564070017307998</v>
      </c>
      <c r="AB275">
        <v>-51.912242351774402</v>
      </c>
      <c r="AC275">
        <v>-51.6338482419998</v>
      </c>
      <c r="AD275">
        <v>-71.543458760278398</v>
      </c>
      <c r="AE275">
        <v>-52.627223889458001</v>
      </c>
      <c r="AF275">
        <v>-51.169055530379602</v>
      </c>
      <c r="AG275">
        <v>-64.162317017398607</v>
      </c>
      <c r="AH275">
        <v>-53.548415721713198</v>
      </c>
      <c r="AI275">
        <v>-50.851160764098402</v>
      </c>
      <c r="AJ275">
        <v>-60.312832568092801</v>
      </c>
      <c r="AK275">
        <v>-54.7252660639274</v>
      </c>
      <c r="AL275">
        <v>-50.669713532938196</v>
      </c>
      <c r="AM275">
        <v>-57.750109832333102</v>
      </c>
      <c r="AN275">
        <v>-56.238908666337302</v>
      </c>
      <c r="AO275">
        <v>-50.619088274312197</v>
      </c>
      <c r="AP275">
        <v>-55.876958293080399</v>
      </c>
      <c r="AQ275">
        <v>-58.233731452859097</v>
      </c>
      <c r="AR275">
        <v>-50.697757523107697</v>
      </c>
      <c r="AS275">
        <v>-54.445514090281101</v>
      </c>
      <c r="AT275">
        <v>-61.003078959434703</v>
      </c>
      <c r="AU275">
        <v>-50.908102699750501</v>
      </c>
      <c r="AV275">
        <v>-53.329465269489802</v>
      </c>
      <c r="AW275">
        <v>-65.301456159510494</v>
      </c>
      <c r="AX275">
        <v>-51.256710613050302</v>
      </c>
      <c r="AY275">
        <v>-52.4563279381725</v>
      </c>
      <c r="AZ275">
        <v>-74.547869880681404</v>
      </c>
      <c r="BA275">
        <v>-51.755237479073102</v>
      </c>
      <c r="BB275">
        <v>-51.781352580968402</v>
      </c>
      <c r="BC275">
        <v>-75.325985932192495</v>
      </c>
      <c r="BD275">
        <v>-52.4220969179081</v>
      </c>
      <c r="BE275">
        <v>-51.275735029927297</v>
      </c>
      <c r="BF275">
        <v>-65.558098577738505</v>
      </c>
      <c r="BG275">
        <v>-53.2855448206831</v>
      </c>
      <c r="BH275">
        <v>-50.920700335345401</v>
      </c>
      <c r="BI275">
        <v>-61.1539485327731</v>
      </c>
      <c r="BJ275">
        <v>-54.389425870439403</v>
      </c>
      <c r="BK275">
        <v>-50.704333243309698</v>
      </c>
      <c r="BL275">
        <v>-58.338129812620103</v>
      </c>
      <c r="BM275">
        <v>-55.804581829799098</v>
      </c>
      <c r="BN275">
        <v>-50.619843125063703</v>
      </c>
      <c r="BO275">
        <v>-56.316567999706699</v>
      </c>
      <c r="BP275">
        <v>-57.653959360727903</v>
      </c>
      <c r="BQ275">
        <v>-50.664670157112504</v>
      </c>
      <c r="BR275">
        <v>-54.785117659732101</v>
      </c>
      <c r="BS275">
        <v>-60.177207774639903</v>
      </c>
      <c r="BT275">
        <v>-50.8401661810815</v>
      </c>
      <c r="BU275">
        <v>-53.595226256862603</v>
      </c>
      <c r="BV275">
        <v>-63.944678487931498</v>
      </c>
      <c r="BW275">
        <v>-51.151762029920803</v>
      </c>
      <c r="BX275">
        <v>-52.663805521313201</v>
      </c>
      <c r="BY275">
        <v>-71.033379642817394</v>
      </c>
      <c r="BZ275">
        <v>-51.609667098611702</v>
      </c>
      <c r="CA275">
        <v>-51.940360423177601</v>
      </c>
      <c r="CB275">
        <v>-82.198595929777994</v>
      </c>
      <c r="CC275">
        <v>-52.230303634600702</v>
      </c>
      <c r="CD275">
        <v>-51.392653039169097</v>
      </c>
    </row>
    <row r="276" spans="1:82" x14ac:dyDescent="0.2">
      <c r="A276">
        <v>1.748</v>
      </c>
      <c r="B276" t="e" cm="1">
        <f t="array" ref="B276">-Inf</f>
        <v>#NAME?</v>
      </c>
      <c r="C276">
        <v>-52.031995473757398</v>
      </c>
      <c r="D276">
        <v>-51.234950423804797</v>
      </c>
      <c r="E276">
        <v>-65.948792789616604</v>
      </c>
      <c r="F276">
        <v>-53.188872132228099</v>
      </c>
      <c r="G276">
        <v>-50.736354236420603</v>
      </c>
      <c r="H276">
        <v>-60.053281435110897</v>
      </c>
      <c r="I276">
        <v>-54.818449401796499</v>
      </c>
      <c r="J276">
        <v>-50.5033366007928</v>
      </c>
      <c r="K276">
        <v>-56.741564504932697</v>
      </c>
      <c r="L276">
        <v>-57.144785538149797</v>
      </c>
      <c r="M276">
        <v>-50.521820744072301</v>
      </c>
      <c r="N276">
        <v>-54.540455779542803</v>
      </c>
      <c r="O276">
        <v>-60.697766606889402</v>
      </c>
      <c r="P276">
        <v>-50.792895121408101</v>
      </c>
      <c r="Q276">
        <v>-52.991239569786202</v>
      </c>
      <c r="R276">
        <v>-67.329794607091301</v>
      </c>
      <c r="S276">
        <v>-51.333082698284798</v>
      </c>
      <c r="T276">
        <v>-51.893139193668802</v>
      </c>
      <c r="U276">
        <v>-82.496057699596705</v>
      </c>
      <c r="V276">
        <v>-52.178660895455202</v>
      </c>
      <c r="W276">
        <v>-51.143317441357397</v>
      </c>
      <c r="X276">
        <v>-64.762300771736605</v>
      </c>
      <c r="Y276">
        <v>-53.396698834321903</v>
      </c>
      <c r="Z276">
        <v>-50.685607489051201</v>
      </c>
      <c r="AA276">
        <v>-59.458429995511402</v>
      </c>
      <c r="AB276">
        <v>-55.111282699958799</v>
      </c>
      <c r="AC276">
        <v>-50.490343811921797</v>
      </c>
      <c r="AD276">
        <v>-56.361461074613999</v>
      </c>
      <c r="AE276">
        <v>-57.573376613442797</v>
      </c>
      <c r="AF276">
        <v>-50.545819670930399</v>
      </c>
      <c r="AG276">
        <v>-54.276380965115699</v>
      </c>
      <c r="AH276">
        <v>-61.399852033962397</v>
      </c>
      <c r="AI276">
        <v>-50.855306096845197</v>
      </c>
      <c r="AJ276">
        <v>-52.8033473891497</v>
      </c>
      <c r="AK276">
        <v>-68.979258072956299</v>
      </c>
      <c r="AL276">
        <v>-51.437862850035799</v>
      </c>
      <c r="AM276">
        <v>-51.761846217030197</v>
      </c>
      <c r="AN276">
        <v>-76.478189204810405</v>
      </c>
      <c r="AO276">
        <v>-52.3334038093695</v>
      </c>
      <c r="AP276">
        <v>-51.058048007434699</v>
      </c>
      <c r="AQ276">
        <v>-63.723421447475403</v>
      </c>
      <c r="AR276">
        <v>-53.6152196734893</v>
      </c>
      <c r="AS276">
        <v>-50.640587547377002</v>
      </c>
      <c r="AT276">
        <v>-58.906843156887199</v>
      </c>
      <c r="AU276">
        <v>-55.419991725764497</v>
      </c>
      <c r="AV276">
        <v>-50.482825968352401</v>
      </c>
      <c r="AW276">
        <v>-56.002535597567302</v>
      </c>
      <c r="AX276">
        <v>-58.029973370678903</v>
      </c>
      <c r="AY276">
        <v>-50.575363949937</v>
      </c>
      <c r="AZ276">
        <v>-54.025403216778003</v>
      </c>
      <c r="BA276">
        <v>-62.169683873179501</v>
      </c>
      <c r="BB276">
        <v>-50.923672157975403</v>
      </c>
      <c r="BC276">
        <v>-52.624782948866098</v>
      </c>
      <c r="BD276">
        <v>-71.024070479362805</v>
      </c>
      <c r="BE276">
        <v>-51.5494532833536</v>
      </c>
      <c r="BF276">
        <v>-51.6378912216014</v>
      </c>
      <c r="BG276">
        <v>-72.960917151620805</v>
      </c>
      <c r="BH276">
        <v>-52.496517353694401</v>
      </c>
      <c r="BI276">
        <v>-50.979018354161198</v>
      </c>
      <c r="BJ276">
        <v>-62.800539290497603</v>
      </c>
      <c r="BK276">
        <v>-53.844986863631398</v>
      </c>
      <c r="BL276">
        <v>-50.601235333407601</v>
      </c>
      <c r="BM276">
        <v>-58.393349287754802</v>
      </c>
      <c r="BN276">
        <v>-55.745747195761901</v>
      </c>
      <c r="BO276">
        <v>-50.480773597913</v>
      </c>
      <c r="BP276">
        <v>-55.663106295318201</v>
      </c>
      <c r="BQ276">
        <v>-58.517686112054399</v>
      </c>
      <c r="BR276">
        <v>-50.610491445908501</v>
      </c>
      <c r="BS276">
        <v>-53.786786589224299</v>
      </c>
      <c r="BT276">
        <v>-63.020462388408902</v>
      </c>
      <c r="BU276">
        <v>-50.998087823620601</v>
      </c>
      <c r="BV276">
        <v>-52.455170313470099</v>
      </c>
      <c r="BW276">
        <v>-73.710931528026293</v>
      </c>
      <c r="BX276">
        <v>-51.668031324839802</v>
      </c>
      <c r="BY276">
        <v>-51.521067644821997</v>
      </c>
      <c r="BZ276">
        <v>-70.468518403421598</v>
      </c>
      <c r="CA276">
        <v>-52.668322053776897</v>
      </c>
      <c r="CB276">
        <v>-50.906115921872903</v>
      </c>
      <c r="CC276">
        <v>-61.971327478603797</v>
      </c>
      <c r="CD276">
        <v>-54.086611840484402</v>
      </c>
    </row>
    <row r="277" spans="1:82" x14ac:dyDescent="0.2">
      <c r="A277">
        <v>1.75</v>
      </c>
      <c r="B277" t="e" cm="1">
        <f t="array" ref="B277">-Inf</f>
        <v>#NAME?</v>
      </c>
      <c r="C277">
        <v>-51.984066693800301</v>
      </c>
      <c r="D277">
        <v>-50.982070637408398</v>
      </c>
      <c r="E277">
        <v>-63.701180269687697</v>
      </c>
      <c r="F277">
        <v>-53.591618155024896</v>
      </c>
      <c r="G277">
        <v>-50.457363021978303</v>
      </c>
      <c r="H277">
        <v>-57.885724412198101</v>
      </c>
      <c r="I277">
        <v>-56.090310048292203</v>
      </c>
      <c r="J277">
        <v>-50.354284600346602</v>
      </c>
      <c r="K277">
        <v>-54.7102287923163</v>
      </c>
      <c r="L277">
        <v>-60.242522959287697</v>
      </c>
      <c r="M277">
        <v>-50.662707912150204</v>
      </c>
      <c r="N277">
        <v>-52.706046169833698</v>
      </c>
      <c r="O277">
        <v>-69.602594504194201</v>
      </c>
      <c r="P277">
        <v>-51.413703702936701</v>
      </c>
      <c r="Q277">
        <v>-51.421594069629798</v>
      </c>
      <c r="R277">
        <v>-69.739545657227694</v>
      </c>
      <c r="S277">
        <v>-52.693409281120097</v>
      </c>
      <c r="T277">
        <v>-50.666843123637797</v>
      </c>
      <c r="U277">
        <v>-60.286729343432597</v>
      </c>
      <c r="V277">
        <v>-54.690665378637497</v>
      </c>
      <c r="W277">
        <v>-50.355097197051101</v>
      </c>
      <c r="X277">
        <v>-56.115068548383903</v>
      </c>
      <c r="Y277">
        <v>-57.853600348633698</v>
      </c>
      <c r="Z277">
        <v>-50.454931859614703</v>
      </c>
      <c r="AA277">
        <v>-53.607348161857402</v>
      </c>
      <c r="AB277">
        <v>-63.633789593931603</v>
      </c>
      <c r="AC277">
        <v>-50.976153938356902</v>
      </c>
      <c r="AD277">
        <v>-51.994174105074897</v>
      </c>
      <c r="AE277">
        <v>-105.664972372739</v>
      </c>
      <c r="AF277">
        <v>-51.973996498095303</v>
      </c>
      <c r="AG277">
        <v>-50.988016884240899</v>
      </c>
      <c r="AH277">
        <v>-63.769123593838401</v>
      </c>
      <c r="AI277">
        <v>-53.5759420347241</v>
      </c>
      <c r="AJ277">
        <v>-50.459820369429302</v>
      </c>
      <c r="AK277">
        <v>-57.917993317301899</v>
      </c>
      <c r="AL277">
        <v>-56.065647344882898</v>
      </c>
      <c r="AM277">
        <v>-50.353497574551298</v>
      </c>
      <c r="AN277">
        <v>-54.729861923476797</v>
      </c>
      <c r="AO277">
        <v>-60.198565790956302</v>
      </c>
      <c r="AP277">
        <v>-50.658600153582697</v>
      </c>
      <c r="AQ277">
        <v>-52.718727004894703</v>
      </c>
      <c r="AR277">
        <v>-69.467794301049807</v>
      </c>
      <c r="AS277">
        <v>-51.4058459715922</v>
      </c>
      <c r="AT277">
        <v>-51.429517131018102</v>
      </c>
      <c r="AU277">
        <v>-69.878716678159705</v>
      </c>
      <c r="AV277">
        <v>-52.680816211066698</v>
      </c>
      <c r="AW277">
        <v>-50.671005814197898</v>
      </c>
      <c r="AX277">
        <v>-60.331187493124197</v>
      </c>
      <c r="AY277">
        <v>-54.671171369093301</v>
      </c>
      <c r="AZ277">
        <v>-50.355935369449703</v>
      </c>
      <c r="BA277">
        <v>-56.139923392843897</v>
      </c>
      <c r="BB277">
        <v>-57.821620059182898</v>
      </c>
      <c r="BC277">
        <v>-50.452526867684099</v>
      </c>
      <c r="BD277">
        <v>-53.623132250751503</v>
      </c>
      <c r="BE277">
        <v>-63.566943056897998</v>
      </c>
      <c r="BF277">
        <v>-50.970266746858798</v>
      </c>
      <c r="BG277">
        <v>-52.004318818632498</v>
      </c>
      <c r="BH277">
        <v>-99.644385208089503</v>
      </c>
      <c r="BI277">
        <v>-51.963963431765997</v>
      </c>
      <c r="BJ277">
        <v>-50.993992719338301</v>
      </c>
      <c r="BK277">
        <v>-63.837628280573497</v>
      </c>
      <c r="BL277">
        <v>-53.560319606798402</v>
      </c>
      <c r="BM277">
        <v>-50.462303916788102</v>
      </c>
      <c r="BN277">
        <v>-57.950408144162303</v>
      </c>
      <c r="BO277">
        <v>-56.041079895684902</v>
      </c>
      <c r="BP277">
        <v>-50.352736115031597</v>
      </c>
      <c r="BQ277">
        <v>-54.749565088005497</v>
      </c>
      <c r="BR277">
        <v>-60.1548553286841</v>
      </c>
      <c r="BS277">
        <v>-50.654519821981403</v>
      </c>
      <c r="BT277">
        <v>-52.731451914808702</v>
      </c>
      <c r="BU277">
        <v>-69.335079302287397</v>
      </c>
      <c r="BV277">
        <v>-51.398020816602099</v>
      </c>
      <c r="BW277">
        <v>-51.437472946802998</v>
      </c>
      <c r="BX277">
        <v>-70.020179864954599</v>
      </c>
      <c r="BY277">
        <v>-52.668266832797798</v>
      </c>
      <c r="BZ277">
        <v>-50.675196010181601</v>
      </c>
      <c r="CA277">
        <v>-60.3758999989277</v>
      </c>
      <c r="CB277">
        <v>-54.651746452848798</v>
      </c>
      <c r="CC277">
        <v>-50.356799122478797</v>
      </c>
      <c r="CD277">
        <v>-56.1648751346385</v>
      </c>
    </row>
    <row r="278" spans="1:82" x14ac:dyDescent="0.2">
      <c r="A278">
        <v>1.752</v>
      </c>
      <c r="B278" t="e" cm="1">
        <f t="array" ref="B278">-Inf</f>
        <v>#NAME?</v>
      </c>
      <c r="C278">
        <v>-51.937300121424101</v>
      </c>
      <c r="D278">
        <v>-50.738373929411203</v>
      </c>
      <c r="E278">
        <v>-61.890647098567896</v>
      </c>
      <c r="F278">
        <v>-54.061805606324597</v>
      </c>
      <c r="G278">
        <v>-50.232553344541401</v>
      </c>
      <c r="H278">
        <v>-56.174843916710799</v>
      </c>
      <c r="I278">
        <v>-57.751127579044898</v>
      </c>
      <c r="J278">
        <v>-50.340873618280902</v>
      </c>
      <c r="K278">
        <v>-53.170906112314</v>
      </c>
      <c r="L278">
        <v>-65.670308748462304</v>
      </c>
      <c r="M278">
        <v>-51.079421444155898</v>
      </c>
      <c r="N278">
        <v>-51.419464488048199</v>
      </c>
      <c r="O278">
        <v>-70.744045973543095</v>
      </c>
      <c r="P278">
        <v>-52.570219407145601</v>
      </c>
      <c r="Q278">
        <v>-50.484508011514997</v>
      </c>
      <c r="R278">
        <v>-59.322744471458599</v>
      </c>
      <c r="S278">
        <v>-55.141197594356797</v>
      </c>
      <c r="T278">
        <v>-50.201786756740297</v>
      </c>
      <c r="U278">
        <v>-54.9072979667109</v>
      </c>
      <c r="V278">
        <v>-59.774772633450802</v>
      </c>
      <c r="W278">
        <v>-50.528715213354801</v>
      </c>
      <c r="X278">
        <v>-52.433230082269503</v>
      </c>
      <c r="Y278">
        <v>-72.684375529363393</v>
      </c>
      <c r="Z278">
        <v>-51.514811655737503</v>
      </c>
      <c r="AA278">
        <v>-51.003700579258002</v>
      </c>
      <c r="AB278">
        <v>-64.761944507046707</v>
      </c>
      <c r="AC278">
        <v>-53.3364169627922</v>
      </c>
      <c r="AD278">
        <v>-50.312850094991099</v>
      </c>
      <c r="AE278">
        <v>-57.404716700285498</v>
      </c>
      <c r="AF278">
        <v>-56.463013786356299</v>
      </c>
      <c r="AG278">
        <v>-50.248023951254403</v>
      </c>
      <c r="AH278">
        <v>-53.869295761282899</v>
      </c>
      <c r="AI278">
        <v>-62.522631018118098</v>
      </c>
      <c r="AJ278">
        <v>-50.799609919310598</v>
      </c>
      <c r="AK278">
        <v>-51.824663030466802</v>
      </c>
      <c r="AL278">
        <v>-84.684167505836697</v>
      </c>
      <c r="AM278">
        <v>-52.054552969597701</v>
      </c>
      <c r="AN278">
        <v>-50.680639990764099</v>
      </c>
      <c r="AO278">
        <v>-61.304435831490501</v>
      </c>
      <c r="AP278">
        <v>-54.261844954892403</v>
      </c>
      <c r="AQ278">
        <v>-50.220199694838698</v>
      </c>
      <c r="AR278">
        <v>-55.898925517005701</v>
      </c>
      <c r="AS278">
        <v>-58.115156217575901</v>
      </c>
      <c r="AT278">
        <v>-50.372092832780297</v>
      </c>
      <c r="AU278">
        <v>-53.011527817126698</v>
      </c>
      <c r="AV278">
        <v>-66.688363182760995</v>
      </c>
      <c r="AW278">
        <v>-51.158930522163402</v>
      </c>
      <c r="AX278">
        <v>-51.328214136005997</v>
      </c>
      <c r="AY278">
        <v>-69.161580438863595</v>
      </c>
      <c r="AZ278">
        <v>-52.7125488763375</v>
      </c>
      <c r="BA278">
        <v>-50.4436039797408</v>
      </c>
      <c r="BB278">
        <v>-58.896027036377099</v>
      </c>
      <c r="BC278">
        <v>-55.384752364149499</v>
      </c>
      <c r="BD278">
        <v>-50.204881706499997</v>
      </c>
      <c r="BE278">
        <v>-54.682546968749598</v>
      </c>
      <c r="BF278">
        <v>-60.254892424250102</v>
      </c>
      <c r="BG278">
        <v>-50.576259386708699</v>
      </c>
      <c r="BH278">
        <v>-52.301415037260398</v>
      </c>
      <c r="BI278">
        <v>-75.190828780215</v>
      </c>
      <c r="BJ278">
        <v>-51.614346599123103</v>
      </c>
      <c r="BK278">
        <v>-50.931702436987798</v>
      </c>
      <c r="BL278">
        <v>-63.942461924940901</v>
      </c>
      <c r="BM278">
        <v>-53.508298679916301</v>
      </c>
      <c r="BN278">
        <v>-50.288001704847801</v>
      </c>
      <c r="BO278">
        <v>-57.074571635768798</v>
      </c>
      <c r="BP278">
        <v>-56.7642762653307</v>
      </c>
      <c r="BQ278">
        <v>-50.266622640125902</v>
      </c>
      <c r="BR278">
        <v>-53.683988813041999</v>
      </c>
      <c r="BS278">
        <v>-63.2075793423842</v>
      </c>
      <c r="BT278">
        <v>-50.864397699699801</v>
      </c>
      <c r="BU278">
        <v>-51.716523492546301</v>
      </c>
      <c r="BV278">
        <v>-78.6651149295881</v>
      </c>
      <c r="BW278">
        <v>-52.176547925334198</v>
      </c>
      <c r="BX278">
        <v>-50.626361846922201</v>
      </c>
      <c r="BY278">
        <v>-60.758204330636701</v>
      </c>
      <c r="BZ278">
        <v>-54.469768894129402</v>
      </c>
      <c r="CA278">
        <v>-50.210954146873199</v>
      </c>
      <c r="CB278">
        <v>-55.634503931075301</v>
      </c>
      <c r="CC278">
        <v>-58.498344705294997</v>
      </c>
      <c r="CD278">
        <v>-50.406530797720997</v>
      </c>
    </row>
    <row r="279" spans="1:82" x14ac:dyDescent="0.2">
      <c r="A279">
        <v>1.754</v>
      </c>
      <c r="B279" t="e" cm="1">
        <f t="array" ref="B279">-Inf</f>
        <v>#NAME?</v>
      </c>
      <c r="C279">
        <v>-51.891679177837602</v>
      </c>
      <c r="D279">
        <v>-50.503444133767303</v>
      </c>
      <c r="E279">
        <v>-60.372922278691298</v>
      </c>
      <c r="F279">
        <v>-54.608803325020503</v>
      </c>
      <c r="G279">
        <v>-50.059854031994398</v>
      </c>
      <c r="H279">
        <v>-54.776443339212101</v>
      </c>
      <c r="I279">
        <v>-60.002649799982997</v>
      </c>
      <c r="J279">
        <v>-50.464549419635198</v>
      </c>
      <c r="K279">
        <v>-51.980950276659797</v>
      </c>
      <c r="L279">
        <v>-87.149395735043399</v>
      </c>
      <c r="M279">
        <v>-51.804996931895602</v>
      </c>
      <c r="N279">
        <v>-50.544219316809901</v>
      </c>
      <c r="O279">
        <v>-60.761459918637101</v>
      </c>
      <c r="P279">
        <v>-54.446003653058298</v>
      </c>
      <c r="Q279">
        <v>-50.061551894753201</v>
      </c>
      <c r="R279">
        <v>-54.949114243542098</v>
      </c>
      <c r="S279">
        <v>-59.6491483198079</v>
      </c>
      <c r="T279">
        <v>-50.427518406627101</v>
      </c>
      <c r="U279">
        <v>-52.0728640022216</v>
      </c>
      <c r="V279">
        <v>-81.129644711657207</v>
      </c>
      <c r="W279">
        <v>-51.720852371857099</v>
      </c>
      <c r="X279">
        <v>-50.5868927092517</v>
      </c>
      <c r="Y279">
        <v>-61.169974088170001</v>
      </c>
      <c r="Z279">
        <v>-54.287866189133702</v>
      </c>
      <c r="AA279">
        <v>-50.064948284240302</v>
      </c>
      <c r="AB279">
        <v>-55.127020151974499</v>
      </c>
      <c r="AC279">
        <v>-59.311105646745403</v>
      </c>
      <c r="AD279">
        <v>-50.392335269386102</v>
      </c>
      <c r="AE279">
        <v>-52.167476887669302</v>
      </c>
      <c r="AF279">
        <v>-77.609234420786606</v>
      </c>
      <c r="AG279">
        <v>-51.639196796328399</v>
      </c>
      <c r="AH279">
        <v>-50.631483056734602</v>
      </c>
      <c r="AI279">
        <v>-61.600437561994497</v>
      </c>
      <c r="AJ279">
        <v>-54.134224181029303</v>
      </c>
      <c r="AK279">
        <v>-50.070044529434099</v>
      </c>
      <c r="AL279">
        <v>-55.310380034753699</v>
      </c>
      <c r="AM279">
        <v>-58.987363194860102</v>
      </c>
      <c r="AN279">
        <v>-50.3589850967712</v>
      </c>
      <c r="AO279">
        <v>-52.264848389974702</v>
      </c>
      <c r="AP279">
        <v>-75.112440689871306</v>
      </c>
      <c r="AQ279">
        <v>-51.559983838371899</v>
      </c>
      <c r="AR279">
        <v>-50.678010144817399</v>
      </c>
      <c r="AS279">
        <v>-62.0551405737721</v>
      </c>
      <c r="AT279">
        <v>-53.984921332541802</v>
      </c>
      <c r="AU279">
        <v>-50.076842626403199</v>
      </c>
      <c r="AV279">
        <v>-55.499429166775997</v>
      </c>
      <c r="AW279">
        <v>-58.676892939861503</v>
      </c>
      <c r="AX279">
        <v>-50.327453865590002</v>
      </c>
      <c r="AY279">
        <v>-52.365041067756003</v>
      </c>
      <c r="AZ279">
        <v>-73.176787696949901</v>
      </c>
      <c r="BA279">
        <v>-51.483169343715403</v>
      </c>
      <c r="BB279">
        <v>-50.726494836194099</v>
      </c>
      <c r="BC279">
        <v>-62.536762751275198</v>
      </c>
      <c r="BD279">
        <v>-53.839810970572003</v>
      </c>
      <c r="BE279">
        <v>-50.085345241437103</v>
      </c>
      <c r="BF279">
        <v>-55.694420757923602</v>
      </c>
      <c r="BG279">
        <v>-58.378778542258097</v>
      </c>
      <c r="BH279">
        <v>-50.297728416176398</v>
      </c>
      <c r="BI279">
        <v>-52.468120773656999</v>
      </c>
      <c r="BJ279">
        <v>-71.596276508586698</v>
      </c>
      <c r="BK279">
        <v>-51.408711257537497</v>
      </c>
      <c r="BL279">
        <v>-50.776959110525802</v>
      </c>
      <c r="BM279">
        <v>-63.048466660574</v>
      </c>
      <c r="BN279">
        <v>-53.6987552942863</v>
      </c>
      <c r="BO279">
        <v>-50.095555715237801</v>
      </c>
      <c r="BP279">
        <v>-55.895627793474802</v>
      </c>
      <c r="BQ279">
        <v>-58.092199764786301</v>
      </c>
      <c r="BR279">
        <v>-50.269796429719399</v>
      </c>
      <c r="BS279">
        <v>-52.574156862708001</v>
      </c>
      <c r="BT279">
        <v>-70.261021157724301</v>
      </c>
      <c r="BU279">
        <v>-51.336569519145101</v>
      </c>
      <c r="BV279">
        <v>-50.829426107055902</v>
      </c>
      <c r="BW279">
        <v>-63.594021249432899</v>
      </c>
      <c r="BX279">
        <v>-53.561624696855802</v>
      </c>
      <c r="BY279">
        <v>-50.107478068183902</v>
      </c>
      <c r="BZ279">
        <v>-56.103345117905697</v>
      </c>
      <c r="CA279">
        <v>-57.816419517465498</v>
      </c>
      <c r="CB279">
        <v>-50.243646407257401</v>
      </c>
      <c r="CC279">
        <v>-52.683222418257301</v>
      </c>
      <c r="CD279">
        <v>-69.105429657441206</v>
      </c>
    </row>
    <row r="280" spans="1:82" x14ac:dyDescent="0.2">
      <c r="A280">
        <v>1.756</v>
      </c>
      <c r="B280" t="e" cm="1">
        <f t="array" ref="B280">-Inf</f>
        <v>#NAME?</v>
      </c>
      <c r="C280">
        <v>-51.847187204044502</v>
      </c>
      <c r="D280">
        <v>-50.2768951062789</v>
      </c>
      <c r="E280">
        <v>-59.065709251910398</v>
      </c>
      <c r="F280">
        <v>-55.244939318130101</v>
      </c>
      <c r="G280">
        <v>-49.937866254393398</v>
      </c>
      <c r="H280">
        <v>-53.608383193132397</v>
      </c>
      <c r="I280">
        <v>-63.297799764911296</v>
      </c>
      <c r="J280">
        <v>-50.731328254541701</v>
      </c>
      <c r="K280">
        <v>-51.060337001292602</v>
      </c>
      <c r="L280">
        <v>-67.0021641455306</v>
      </c>
      <c r="M280">
        <v>-52.903208559097202</v>
      </c>
      <c r="N280">
        <v>-50.009076035478799</v>
      </c>
      <c r="O280">
        <v>-56.3565716375644</v>
      </c>
      <c r="P280">
        <v>-57.481286973712002</v>
      </c>
      <c r="Q280">
        <v>-50.1103264558541</v>
      </c>
      <c r="R280">
        <v>-52.378805070233597</v>
      </c>
      <c r="S280">
        <v>-72.353938437897298</v>
      </c>
      <c r="T280">
        <v>-51.393208118743701</v>
      </c>
      <c r="U280">
        <v>-50.497471928753399</v>
      </c>
      <c r="V280">
        <v>-61.067366310726499</v>
      </c>
      <c r="W280">
        <v>-54.303983733702502</v>
      </c>
      <c r="X280">
        <v>-49.916597217419898</v>
      </c>
      <c r="Y280">
        <v>-54.430285467269101</v>
      </c>
      <c r="Z280">
        <v>-60.746087124525097</v>
      </c>
      <c r="AA280">
        <v>-50.462305808885802</v>
      </c>
      <c r="AB280">
        <v>-51.454070632017</v>
      </c>
      <c r="AC280">
        <v>-73.701246055351007</v>
      </c>
      <c r="AD280">
        <v>-52.297166704172803</v>
      </c>
      <c r="AE280">
        <v>-50.131054589623503</v>
      </c>
      <c r="AF280">
        <v>-57.689306359450299</v>
      </c>
      <c r="AG280">
        <v>-56.184417863953399</v>
      </c>
      <c r="AH280">
        <v>-49.995727684700199</v>
      </c>
      <c r="AI280">
        <v>-52.998222856224402</v>
      </c>
      <c r="AJ280">
        <v>-66.358185819306897</v>
      </c>
      <c r="AK280">
        <v>-51.009130718528901</v>
      </c>
      <c r="AL280">
        <v>-50.774880060858301</v>
      </c>
      <c r="AM280">
        <v>-63.740186568861702</v>
      </c>
      <c r="AN280">
        <v>-53.500193194187197</v>
      </c>
      <c r="AO280">
        <v>-49.945024244539098</v>
      </c>
      <c r="AP280">
        <v>-55.393433484680202</v>
      </c>
      <c r="AQ280">
        <v>-58.815923294086502</v>
      </c>
      <c r="AR280">
        <v>-50.2496548603877</v>
      </c>
      <c r="AS280">
        <v>-51.9186964909184</v>
      </c>
      <c r="AT280">
        <v>-89.184567999161501</v>
      </c>
      <c r="AU280">
        <v>-51.777281592022</v>
      </c>
      <c r="AV280">
        <v>-50.305252408165202</v>
      </c>
      <c r="AW280">
        <v>-59.323950719643598</v>
      </c>
      <c r="AX280">
        <v>-55.099952178597199</v>
      </c>
      <c r="AY280">
        <v>-49.931741429904299</v>
      </c>
      <c r="AZ280">
        <v>-53.718978972406397</v>
      </c>
      <c r="BA280">
        <v>-62.877836179178303</v>
      </c>
      <c r="BB280">
        <v>-50.689016732790698</v>
      </c>
      <c r="BC280">
        <v>-51.112881187138797</v>
      </c>
      <c r="BD280">
        <v>-67.698852226938001</v>
      </c>
      <c r="BE280">
        <v>-52.810239432335599</v>
      </c>
      <c r="BF280">
        <v>-50.023474633056203</v>
      </c>
      <c r="BG280">
        <v>-56.533255721203702</v>
      </c>
      <c r="BH280">
        <v>-57.279137518273302</v>
      </c>
      <c r="BI280">
        <v>-50.090673343282297</v>
      </c>
      <c r="BJ280">
        <v>-52.462255958459899</v>
      </c>
      <c r="BK280">
        <v>-71.188724867797902</v>
      </c>
      <c r="BL280">
        <v>-51.333790095108</v>
      </c>
      <c r="BM280">
        <v>-50.533813308961697</v>
      </c>
      <c r="BN280">
        <v>-61.402055514453501</v>
      </c>
      <c r="BO280">
        <v>-54.1805057516208</v>
      </c>
      <c r="BP280">
        <v>-49.917625335345903</v>
      </c>
      <c r="BQ280">
        <v>-54.5594942925214</v>
      </c>
      <c r="BR280">
        <v>-60.4372610393062</v>
      </c>
      <c r="BS280">
        <v>-50.4283054707142</v>
      </c>
      <c r="BT280">
        <v>-51.516398022396302</v>
      </c>
      <c r="BU280">
        <v>-75.297840527862206</v>
      </c>
      <c r="BV280">
        <v>-52.217307103400302</v>
      </c>
      <c r="BW280">
        <v>-50.152862888066799</v>
      </c>
      <c r="BX280">
        <v>-57.903483779221503</v>
      </c>
      <c r="BY280">
        <v>-56.0166182880401</v>
      </c>
      <c r="BZ280">
        <v>-49.983426357473398</v>
      </c>
      <c r="CA280">
        <v>-53.095327566131999</v>
      </c>
      <c r="CB280">
        <v>-65.759634200704298</v>
      </c>
      <c r="CC280">
        <v>-50.959246655497097</v>
      </c>
      <c r="CD280">
        <v>-50.819684653004401</v>
      </c>
    </row>
    <row r="281" spans="1:82" x14ac:dyDescent="0.2">
      <c r="A281">
        <v>1.758</v>
      </c>
      <c r="B281" t="e" cm="1">
        <f t="array" ref="B281">-Inf</f>
        <v>#NAME?</v>
      </c>
      <c r="C281">
        <v>-51.803807474289798</v>
      </c>
      <c r="D281">
        <v>-50.058367634523897</v>
      </c>
      <c r="E281">
        <v>-57.917576620952701</v>
      </c>
      <c r="F281">
        <v>-55.986787097802299</v>
      </c>
      <c r="G281">
        <v>-49.8658049618004</v>
      </c>
      <c r="H281">
        <v>-52.619475957753203</v>
      </c>
      <c r="I281">
        <v>-69.0701286026666</v>
      </c>
      <c r="J281">
        <v>-51.1526857637256</v>
      </c>
      <c r="K281">
        <v>-50.3606738332155</v>
      </c>
      <c r="L281">
        <v>-60.541425432671197</v>
      </c>
      <c r="M281">
        <v>-54.493904523155003</v>
      </c>
      <c r="N281">
        <v>-49.778197299484098</v>
      </c>
      <c r="O281">
        <v>-53.634080241452303</v>
      </c>
      <c r="P281">
        <v>-63.100876603707398</v>
      </c>
      <c r="Q281">
        <v>-50.643013567931597</v>
      </c>
      <c r="R281">
        <v>-50.780688639400402</v>
      </c>
      <c r="S281">
        <v>-64.478570774277003</v>
      </c>
      <c r="T281">
        <v>-53.309251916425801</v>
      </c>
      <c r="U281">
        <v>-49.793436205169002</v>
      </c>
      <c r="V281">
        <v>-54.900739696378601</v>
      </c>
      <c r="W281">
        <v>-59.664902886617497</v>
      </c>
      <c r="X281">
        <v>-50.259014039237698</v>
      </c>
      <c r="Y281">
        <v>-51.330454245109202</v>
      </c>
      <c r="Z281">
        <v>-72.122928074890297</v>
      </c>
      <c r="AA281">
        <v>-52.358243316349402</v>
      </c>
      <c r="AB281">
        <v>-49.911885346140302</v>
      </c>
      <c r="AC281">
        <v>-56.506497197748097</v>
      </c>
      <c r="AD281">
        <v>-57.286897093007703</v>
      </c>
      <c r="AE281">
        <v>-49.989981685504702</v>
      </c>
      <c r="AF281">
        <v>-52.027629838186897</v>
      </c>
      <c r="AG281">
        <v>-79.5981110486087</v>
      </c>
      <c r="AH281">
        <v>-51.594431025133503</v>
      </c>
      <c r="AI281">
        <v>-50.136415905427697</v>
      </c>
      <c r="AJ281">
        <v>-58.607444977450498</v>
      </c>
      <c r="AK281">
        <v>-55.504976110807803</v>
      </c>
      <c r="AL281">
        <v>-49.828967615784798</v>
      </c>
      <c r="AM281">
        <v>-52.8981421785736</v>
      </c>
      <c r="AN281">
        <v>-66.822697774124194</v>
      </c>
      <c r="AO281">
        <v>-50.987350472362003</v>
      </c>
      <c r="AP281">
        <v>-50.472692906476198</v>
      </c>
      <c r="AQ281">
        <v>-61.5265550475876</v>
      </c>
      <c r="AR281">
        <v>-54.1139268087123</v>
      </c>
      <c r="AS281">
        <v>-49.772016749517498</v>
      </c>
      <c r="AT281">
        <v>-53.980935893174802</v>
      </c>
      <c r="AU281">
        <v>-61.919971653200598</v>
      </c>
      <c r="AV281">
        <v>-50.5163940608616</v>
      </c>
      <c r="AW281">
        <v>-50.929775594433501</v>
      </c>
      <c r="AX281">
        <v>-66.127676224807999</v>
      </c>
      <c r="AY281">
        <v>-53.004861631388401</v>
      </c>
      <c r="AZ281">
        <v>-49.817765323822101</v>
      </c>
      <c r="BA281">
        <v>-55.337074355689602</v>
      </c>
      <c r="BB281">
        <v>-58.877036314451303</v>
      </c>
      <c r="BC281">
        <v>-50.167473710619802</v>
      </c>
      <c r="BD281">
        <v>-51.5211757875567</v>
      </c>
      <c r="BE281">
        <v>-76.887246056897993</v>
      </c>
      <c r="BF281">
        <v>-52.113425559823</v>
      </c>
      <c r="BG281">
        <v>-49.967307416320601</v>
      </c>
      <c r="BH281">
        <v>-57.068936098458401</v>
      </c>
      <c r="BI281">
        <v>-56.7073823795577</v>
      </c>
      <c r="BJ281">
        <v>-49.931107020079502</v>
      </c>
      <c r="BK281">
        <v>-52.266662803829199</v>
      </c>
      <c r="BL281">
        <v>-73.582033710626703</v>
      </c>
      <c r="BM281">
        <v>-51.3988200254106</v>
      </c>
      <c r="BN281">
        <v>-50.224301811448498</v>
      </c>
      <c r="BO281">
        <v>-59.366732922243997</v>
      </c>
      <c r="BP281">
        <v>-55.057076727445903</v>
      </c>
      <c r="BQ281">
        <v>-49.801295197964599</v>
      </c>
      <c r="BR281">
        <v>-53.195398514976098</v>
      </c>
      <c r="BS281">
        <v>-65.046237819568802</v>
      </c>
      <c r="BT281">
        <v>-50.833983617662902</v>
      </c>
      <c r="BU281">
        <v>-50.595342100997897</v>
      </c>
      <c r="BV281">
        <v>-62.648163783672501</v>
      </c>
      <c r="BW281">
        <v>-53.758553384712499</v>
      </c>
      <c r="BX281">
        <v>-49.774881666562202</v>
      </c>
      <c r="BY281">
        <v>-54.351652794630397</v>
      </c>
      <c r="BZ281">
        <v>-60.888598411771497</v>
      </c>
      <c r="CA281">
        <v>-50.400512247778998</v>
      </c>
      <c r="CB281">
        <v>-51.090673259190702</v>
      </c>
      <c r="CC281">
        <v>-68.176473065180204</v>
      </c>
      <c r="CD281">
        <v>-52.719524444542202</v>
      </c>
    </row>
    <row r="282" spans="1:82" x14ac:dyDescent="0.2">
      <c r="A282">
        <v>1.76</v>
      </c>
      <c r="B282" t="e" cm="1">
        <f t="array" ref="B282">-Inf</f>
        <v>#NAME?</v>
      </c>
      <c r="C282">
        <v>-51.761523207188901</v>
      </c>
      <c r="D282">
        <v>-49.8475267297095</v>
      </c>
      <c r="E282">
        <v>-56.894209948746202</v>
      </c>
      <c r="F282">
        <v>-56.857250958335499</v>
      </c>
      <c r="G282">
        <v>-49.843471047660699</v>
      </c>
      <c r="H282">
        <v>-51.775743682836399</v>
      </c>
      <c r="I282">
        <v>-103.391195729144</v>
      </c>
      <c r="J282">
        <v>-51.747362414253203</v>
      </c>
      <c r="K282">
        <v>-49.851620822117297</v>
      </c>
      <c r="L282">
        <v>-56.931363529190698</v>
      </c>
      <c r="M282">
        <v>-56.820484908981904</v>
      </c>
      <c r="N282">
        <v>-49.839453740118003</v>
      </c>
      <c r="O282">
        <v>-51.790024036940601</v>
      </c>
      <c r="P282">
        <v>-97.370614065200101</v>
      </c>
      <c r="Q282">
        <v>-51.733261109741299</v>
      </c>
      <c r="R282">
        <v>-49.8557533611108</v>
      </c>
      <c r="S282">
        <v>-56.9687133715328</v>
      </c>
      <c r="T282">
        <v>-56.783910174181301</v>
      </c>
      <c r="U282">
        <v>-49.835474771600502</v>
      </c>
      <c r="V282">
        <v>-51.804364466717203</v>
      </c>
      <c r="W282">
        <v>-93.848819299679107</v>
      </c>
      <c r="X282">
        <v>-51.7192191008102</v>
      </c>
      <c r="Y282">
        <v>-49.8599243832914</v>
      </c>
      <c r="Z282">
        <v>-57.006261170946303</v>
      </c>
      <c r="AA282">
        <v>-56.747525149498898</v>
      </c>
      <c r="AB282">
        <v>-49.831534106998397</v>
      </c>
      <c r="AC282">
        <v>-51.8187651708648</v>
      </c>
      <c r="AD282">
        <v>-91.350087149417305</v>
      </c>
      <c r="AE282">
        <v>-51.705236196048901</v>
      </c>
      <c r="AF282">
        <v>-49.8641339256367</v>
      </c>
      <c r="AG282">
        <v>-57.044008646348203</v>
      </c>
      <c r="AH282">
        <v>-56.711328252172599</v>
      </c>
      <c r="AI282">
        <v>-49.827631711571399</v>
      </c>
      <c r="AJ282">
        <v>-51.833226349578801</v>
      </c>
      <c r="AK282">
        <v>-89.411941637537595</v>
      </c>
      <c r="AL282">
        <v>-51.691312205466197</v>
      </c>
      <c r="AM282">
        <v>-49.868382025501802</v>
      </c>
      <c r="AN282">
        <v>-57.081957540842403</v>
      </c>
      <c r="AO282">
        <v>-56.675317920727402</v>
      </c>
      <c r="AP282">
        <v>-49.8237675509478</v>
      </c>
      <c r="AQ282">
        <v>-51.847748204564297</v>
      </c>
      <c r="AR282">
        <v>-87.828383631342504</v>
      </c>
      <c r="AS282">
        <v>-51.677446940478099</v>
      </c>
      <c r="AT282">
        <v>-49.872668720620702</v>
      </c>
      <c r="AU282">
        <v>-57.1201096221725</v>
      </c>
      <c r="AV282">
        <v>-56.639492614596897</v>
      </c>
      <c r="AW282">
        <v>-49.819941591122898</v>
      </c>
      <c r="AX282">
        <v>-51.862330939049798</v>
      </c>
      <c r="AY282">
        <v>-86.489526920072606</v>
      </c>
      <c r="AZ282">
        <v>-51.663640213895903</v>
      </c>
      <c r="BA282">
        <v>-49.8769940491078</v>
      </c>
      <c r="BB282">
        <v>-57.158466683187399</v>
      </c>
      <c r="BC282">
        <v>-56.6038508137541</v>
      </c>
      <c r="BD282">
        <v>-49.816153798458203</v>
      </c>
      <c r="BE282">
        <v>-51.876974757800603</v>
      </c>
      <c r="BF282">
        <v>-85.329779228579099</v>
      </c>
      <c r="BG282">
        <v>-51.649891839914098</v>
      </c>
      <c r="BH282">
        <v>-49.881358049458797</v>
      </c>
      <c r="BI282">
        <v>-57.197030542315602</v>
      </c>
      <c r="BJ282">
        <v>-56.568391018350098</v>
      </c>
      <c r="BK282">
        <v>-49.812404139679799</v>
      </c>
      <c r="BL282">
        <v>-51.8916798671329</v>
      </c>
      <c r="BM282">
        <v>-84.3068321945631</v>
      </c>
      <c r="BN282">
        <v>-51.636201634098398</v>
      </c>
      <c r="BO282">
        <v>-49.885760760552799</v>
      </c>
      <c r="BP282">
        <v>-57.235803044052602</v>
      </c>
      <c r="BQ282">
        <v>-56.533111748359602</v>
      </c>
      <c r="BR282">
        <v>-49.808692581877402</v>
      </c>
      <c r="BS282">
        <v>-51.906446474927797</v>
      </c>
      <c r="BT282">
        <v>-83.391797965323505</v>
      </c>
      <c r="BU282">
        <v>-51.622569413374201</v>
      </c>
      <c r="BV282">
        <v>-49.890202221653297</v>
      </c>
      <c r="BW282">
        <v>-57.274786059458997</v>
      </c>
      <c r="BX282">
        <v>-56.4980115432367</v>
      </c>
      <c r="BY282">
        <v>-49.805019092503002</v>
      </c>
      <c r="BZ282">
        <v>-51.921274790645001</v>
      </c>
      <c r="CA282">
        <v>-82.564072011381199</v>
      </c>
      <c r="CB282">
        <v>-51.608994996014999</v>
      </c>
      <c r="CC282">
        <v>-49.8946824724094</v>
      </c>
      <c r="CD282">
        <v>-57.313981486670698</v>
      </c>
    </row>
    <row r="283" spans="1:82" x14ac:dyDescent="0.2">
      <c r="A283">
        <v>1.762</v>
      </c>
      <c r="B283" t="e" cm="1">
        <f t="array" ref="B283">-Inf</f>
        <v>#NAME?</v>
      </c>
      <c r="C283">
        <v>-51.720317581137202</v>
      </c>
      <c r="D283">
        <v>-49.644059275763297</v>
      </c>
      <c r="E283">
        <v>-55.971557361971499</v>
      </c>
      <c r="F283">
        <v>-57.8891283866406</v>
      </c>
      <c r="G283">
        <v>-49.871251420260897</v>
      </c>
      <c r="H283">
        <v>-51.053571282156298</v>
      </c>
      <c r="I283">
        <v>-69.170582940288995</v>
      </c>
      <c r="J283">
        <v>-52.544724534733099</v>
      </c>
      <c r="K283">
        <v>-49.514275185014398</v>
      </c>
      <c r="L283">
        <v>-54.480095556577098</v>
      </c>
      <c r="M283">
        <v>-60.478685367478001</v>
      </c>
      <c r="N283">
        <v>-50.201113996293898</v>
      </c>
      <c r="O283">
        <v>-50.521871983426301</v>
      </c>
      <c r="P283">
        <v>-63.196853288570097</v>
      </c>
      <c r="Q283">
        <v>-53.560114302428602</v>
      </c>
      <c r="R283">
        <v>-49.479015618798002</v>
      </c>
      <c r="S283">
        <v>-53.288720021902201</v>
      </c>
      <c r="T283">
        <v>-64.329408403238205</v>
      </c>
      <c r="U283">
        <v>-50.641800892191398</v>
      </c>
      <c r="V283">
        <v>-50.109550669323397</v>
      </c>
      <c r="W283">
        <v>-59.753371382409</v>
      </c>
      <c r="X283">
        <v>-54.817497306760103</v>
      </c>
      <c r="Y283">
        <v>-49.537512116852596</v>
      </c>
      <c r="Z283">
        <v>-52.324484762319898</v>
      </c>
      <c r="AA283">
        <v>-71.632830932977299</v>
      </c>
      <c r="AB283">
        <v>-51.205232020490001</v>
      </c>
      <c r="AC283">
        <v>-49.805727097213499</v>
      </c>
      <c r="AD283">
        <v>-57.3647571427081</v>
      </c>
      <c r="AE283">
        <v>-56.399668438808199</v>
      </c>
      <c r="AF283">
        <v>-49.691043032783099</v>
      </c>
      <c r="AG283">
        <v>-51.541689315258999</v>
      </c>
      <c r="AH283">
        <v>-81.287034197368797</v>
      </c>
      <c r="AI283">
        <v>-51.908548310952902</v>
      </c>
      <c r="AJ283">
        <v>-49.603027555537203</v>
      </c>
      <c r="AK283">
        <v>-55.569026605219896</v>
      </c>
      <c r="AL283">
        <v>-58.453312057851903</v>
      </c>
      <c r="AM283">
        <v>-49.943047552179003</v>
      </c>
      <c r="AN283">
        <v>-50.910145738667502</v>
      </c>
      <c r="AO283">
        <v>-67.258968013858393</v>
      </c>
      <c r="AP283">
        <v>-52.7765754130441</v>
      </c>
      <c r="AQ283">
        <v>-49.496814993109702</v>
      </c>
      <c r="AR283">
        <v>-54.160831154888598</v>
      </c>
      <c r="AS283">
        <v>-61.276407656345903</v>
      </c>
      <c r="AT283">
        <v>-50.299444249603503</v>
      </c>
      <c r="AU283">
        <v>-50.409228924548501</v>
      </c>
      <c r="AV283">
        <v>-62.2001886590228</v>
      </c>
      <c r="AW283">
        <v>-53.8461805744179</v>
      </c>
      <c r="AX283">
        <v>-49.484745632910297</v>
      </c>
      <c r="AY283">
        <v>-53.031108222484697</v>
      </c>
      <c r="AZ283">
        <v>-65.638756102698906</v>
      </c>
      <c r="BA283">
        <v>-50.769219738761898</v>
      </c>
      <c r="BB283">
        <v>-50.024613039578703</v>
      </c>
      <c r="BC283">
        <v>-59.089289323948499</v>
      </c>
      <c r="BD283">
        <v>-55.174503325011798</v>
      </c>
      <c r="BE283">
        <v>-49.566556790277701</v>
      </c>
      <c r="BF283">
        <v>-52.115281588547901</v>
      </c>
      <c r="BG283">
        <v>-75.090585102907397</v>
      </c>
      <c r="BH283">
        <v>-51.365420760398301</v>
      </c>
      <c r="BI283">
        <v>-49.746380633767899</v>
      </c>
      <c r="BJ283">
        <v>-56.875660992830099</v>
      </c>
      <c r="BK283">
        <v>-56.856014230607698</v>
      </c>
      <c r="BL283">
        <v>-49.744043590165397</v>
      </c>
      <c r="BM283">
        <v>-51.372276364302202</v>
      </c>
      <c r="BN283">
        <v>-75.269298818639598</v>
      </c>
      <c r="BO283">
        <v>-52.106807088568097</v>
      </c>
      <c r="BP283">
        <v>-49.567891883652798</v>
      </c>
      <c r="BQ283">
        <v>-55.189808745194902</v>
      </c>
      <c r="BR283">
        <v>-59.062845525779998</v>
      </c>
      <c r="BS283">
        <v>-50.0212200766004</v>
      </c>
      <c r="BT283">
        <v>-50.774687742188299</v>
      </c>
      <c r="BU283">
        <v>-65.697896492448905</v>
      </c>
      <c r="BV283">
        <v>-53.0206745570636</v>
      </c>
      <c r="BW283">
        <v>-49.485108355522101</v>
      </c>
      <c r="BX283">
        <v>-53.858417346604902</v>
      </c>
      <c r="BY283">
        <v>-62.1612116407412</v>
      </c>
      <c r="BZ283">
        <v>-50.404696451184002</v>
      </c>
      <c r="CA283">
        <v>-50.303685095698697</v>
      </c>
      <c r="CB283">
        <v>-61.3113747950716</v>
      </c>
      <c r="CC283">
        <v>-54.147918711424097</v>
      </c>
      <c r="CD283">
        <v>-49.496213228715597</v>
      </c>
    </row>
    <row r="284" spans="1:82" x14ac:dyDescent="0.2">
      <c r="A284">
        <v>1.764</v>
      </c>
      <c r="B284" t="e" cm="1">
        <f t="array" ref="B284">-Inf</f>
        <v>#NAME?</v>
      </c>
      <c r="C284">
        <v>-51.680173744142301</v>
      </c>
      <c r="D284">
        <v>-49.447671938022502</v>
      </c>
      <c r="E284">
        <v>-55.132096235417698</v>
      </c>
      <c r="F284">
        <v>-59.131613089736703</v>
      </c>
      <c r="G284">
        <v>-49.950147001978799</v>
      </c>
      <c r="H284">
        <v>-50.4359831424551</v>
      </c>
      <c r="I284">
        <v>-62.9942745261963</v>
      </c>
      <c r="J284">
        <v>-53.591119662469602</v>
      </c>
      <c r="K284">
        <v>-49.337780029333501</v>
      </c>
      <c r="L284">
        <v>-52.684294483836197</v>
      </c>
      <c r="M284">
        <v>-67.727317614800697</v>
      </c>
      <c r="N284">
        <v>-50.894603719330803</v>
      </c>
      <c r="O284">
        <v>-49.687609796738499</v>
      </c>
      <c r="P284">
        <v>-57.164570720299402</v>
      </c>
      <c r="Q284">
        <v>-56.560570130525797</v>
      </c>
      <c r="R284">
        <v>-49.610442893925097</v>
      </c>
      <c r="S284">
        <v>-51.0854121114347</v>
      </c>
      <c r="T284">
        <v>-70.417183684526606</v>
      </c>
      <c r="U284">
        <v>-52.391894474586501</v>
      </c>
      <c r="V284">
        <v>-49.354660900379002</v>
      </c>
      <c r="W284">
        <v>-53.964728345337001</v>
      </c>
      <c r="X284">
        <v>-61.769979593320897</v>
      </c>
      <c r="Y284">
        <v>-50.291039447571301</v>
      </c>
      <c r="Z284">
        <v>-50.065039292182597</v>
      </c>
      <c r="AA284">
        <v>-59.995688260008599</v>
      </c>
      <c r="AB284">
        <v>-54.680232440140898</v>
      </c>
      <c r="AC284">
        <v>-49.405790077628701</v>
      </c>
      <c r="AD284">
        <v>-51.925111747129002</v>
      </c>
      <c r="AE284">
        <v>-79.172907027582696</v>
      </c>
      <c r="AF284">
        <v>-51.4507213420139</v>
      </c>
      <c r="AG284">
        <v>-49.498811906148298</v>
      </c>
      <c r="AH284">
        <v>-55.618283488393097</v>
      </c>
      <c r="AI284">
        <v>-58.354003799689998</v>
      </c>
      <c r="AJ284">
        <v>-49.8456490809548</v>
      </c>
      <c r="AK284">
        <v>-50.592552360992698</v>
      </c>
      <c r="AL284">
        <v>-64.430522231187496</v>
      </c>
      <c r="AM284">
        <v>-53.241567723800401</v>
      </c>
      <c r="AN284">
        <v>-49.329925821814001</v>
      </c>
      <c r="AO284">
        <v>-52.996212744934702</v>
      </c>
      <c r="AP284">
        <v>-65.683563906714198</v>
      </c>
      <c r="AQ284">
        <v>-50.716716649819098</v>
      </c>
      <c r="AR284">
        <v>-49.774560986209998</v>
      </c>
      <c r="AS284">
        <v>-57.823443432283703</v>
      </c>
      <c r="AT284">
        <v>-56.004297544594301</v>
      </c>
      <c r="AU284">
        <v>-49.542887867308302</v>
      </c>
      <c r="AV284">
        <v>-51.289722634775799</v>
      </c>
      <c r="AW284">
        <v>-74.348436430402302</v>
      </c>
      <c r="AX284">
        <v>-52.117740526373801</v>
      </c>
      <c r="AY284">
        <v>-49.380603607890798</v>
      </c>
      <c r="AZ284">
        <v>-54.364558182294402</v>
      </c>
      <c r="BA284">
        <v>-60.705089161947001</v>
      </c>
      <c r="BB284">
        <v>-50.1573394361521</v>
      </c>
      <c r="BC284">
        <v>-50.190604774727802</v>
      </c>
      <c r="BD284">
        <v>-60.965379537768101</v>
      </c>
      <c r="BE284">
        <v>-54.2592943607509</v>
      </c>
      <c r="BF284">
        <v>-49.373077425179098</v>
      </c>
      <c r="BG284">
        <v>-52.186434670578798</v>
      </c>
      <c r="BH284">
        <v>-73.1568116412123</v>
      </c>
      <c r="BI284">
        <v>-51.235956947427297</v>
      </c>
      <c r="BJ284">
        <v>-49.559319703596799</v>
      </c>
      <c r="BK284">
        <v>-56.142869002338699</v>
      </c>
      <c r="BL284">
        <v>-57.6486263247156</v>
      </c>
      <c r="BM284">
        <v>-49.751298265184303</v>
      </c>
      <c r="BN284">
        <v>-50.761174162227803</v>
      </c>
      <c r="BO284">
        <v>-66.1632300354526</v>
      </c>
      <c r="BP284">
        <v>-52.914209760915</v>
      </c>
      <c r="BQ284">
        <v>-49.331081959406603</v>
      </c>
      <c r="BR284">
        <v>-53.329104419015501</v>
      </c>
      <c r="BS284">
        <v>-64.037724807035204</v>
      </c>
      <c r="BT284">
        <v>-50.551231967683499</v>
      </c>
      <c r="BU284">
        <v>-49.871494443915402</v>
      </c>
      <c r="BV284">
        <v>-58.5462107704885</v>
      </c>
      <c r="BW284">
        <v>-55.4900010831496</v>
      </c>
      <c r="BX284">
        <v>-49.484796279001699</v>
      </c>
      <c r="BY284">
        <v>-51.508186195231801</v>
      </c>
      <c r="BZ284">
        <v>-81.748742168652896</v>
      </c>
      <c r="CA284">
        <v>-51.860715333470601</v>
      </c>
      <c r="CB284">
        <v>-49.415662473514097</v>
      </c>
      <c r="CC284">
        <v>-54.793142006367702</v>
      </c>
      <c r="CD284">
        <v>-59.764690632134197</v>
      </c>
    </row>
    <row r="285" spans="1:82" x14ac:dyDescent="0.2">
      <c r="A285">
        <v>1.766</v>
      </c>
      <c r="B285" t="e" cm="1">
        <f t="array" ref="B285">-Inf</f>
        <v>#NAME?</v>
      </c>
      <c r="C285">
        <v>-51.641074825843603</v>
      </c>
      <c r="D285">
        <v>-49.258089330477702</v>
      </c>
      <c r="E285">
        <v>-54.362657115700202</v>
      </c>
      <c r="F285">
        <v>-60.663234420991699</v>
      </c>
      <c r="G285">
        <v>-50.081831571219801</v>
      </c>
      <c r="H285">
        <v>-49.910479600282201</v>
      </c>
      <c r="I285">
        <v>-59.404106993905401</v>
      </c>
      <c r="J285">
        <v>-54.962706017463198</v>
      </c>
      <c r="K285">
        <v>-49.317646423427</v>
      </c>
      <c r="L285">
        <v>-51.325777436336502</v>
      </c>
      <c r="M285">
        <v>-76.428577101022299</v>
      </c>
      <c r="N285">
        <v>-51.985264786638702</v>
      </c>
      <c r="O285">
        <v>-49.215211715346697</v>
      </c>
      <c r="P285">
        <v>-53.816755324065397</v>
      </c>
      <c r="Q285">
        <v>-62.155762458820398</v>
      </c>
      <c r="R285">
        <v>-50.273350659923999</v>
      </c>
      <c r="S285">
        <v>-49.758513669936598</v>
      </c>
      <c r="T285">
        <v>-58.3190446476424</v>
      </c>
      <c r="U285">
        <v>-55.624953609236201</v>
      </c>
      <c r="V285">
        <v>-49.394113528576099</v>
      </c>
      <c r="W285">
        <v>-51.037346220740901</v>
      </c>
      <c r="X285">
        <v>-70.416165922997493</v>
      </c>
      <c r="Y285">
        <v>-52.3607346100844</v>
      </c>
      <c r="Z285">
        <v>-49.1888495569806</v>
      </c>
      <c r="AA285">
        <v>-53.318587213249501</v>
      </c>
      <c r="AB285">
        <v>-63.979254429476299</v>
      </c>
      <c r="AC285">
        <v>-50.485947219270201</v>
      </c>
      <c r="AD285">
        <v>-49.625266446636999</v>
      </c>
      <c r="AE285">
        <v>-57.369263895404004</v>
      </c>
      <c r="AF285">
        <v>-56.359688661326501</v>
      </c>
      <c r="AG285">
        <v>-49.487791318322103</v>
      </c>
      <c r="AH285">
        <v>-50.774052355669397</v>
      </c>
      <c r="AI285">
        <v>-66.907995503425795</v>
      </c>
      <c r="AJ285">
        <v>-52.770314497226202</v>
      </c>
      <c r="AK285">
        <v>-49.178902813866102</v>
      </c>
      <c r="AL285">
        <v>-52.862967046788</v>
      </c>
      <c r="AM285">
        <v>-66.311537769178599</v>
      </c>
      <c r="AN285">
        <v>-50.7206800570208</v>
      </c>
      <c r="AO285">
        <v>-49.510171745495001</v>
      </c>
      <c r="AP285">
        <v>-56.528024109768197</v>
      </c>
      <c r="AQ285">
        <v>-57.180339224975803</v>
      </c>
      <c r="AR285">
        <v>-49.599055441899097</v>
      </c>
      <c r="AS285">
        <v>-50.5344151335022</v>
      </c>
      <c r="AT285">
        <v>-64.4283518892275</v>
      </c>
      <c r="AU285">
        <v>-53.217385207874798</v>
      </c>
      <c r="AV285">
        <v>-49.185333897006601</v>
      </c>
      <c r="AW285">
        <v>-52.445647912285303</v>
      </c>
      <c r="AX285">
        <v>-69.5333473435428</v>
      </c>
      <c r="AY285">
        <v>-50.978780201227799</v>
      </c>
      <c r="AZ285">
        <v>-49.412754331991103</v>
      </c>
      <c r="BA285">
        <v>-55.7761128789247</v>
      </c>
      <c r="BB285">
        <v>-58.104882540355398</v>
      </c>
      <c r="BC285">
        <v>-49.728362748003597</v>
      </c>
      <c r="BD285">
        <v>-50.317162937981401</v>
      </c>
      <c r="BE285">
        <v>-62.514773617794901</v>
      </c>
      <c r="BF285">
        <v>-53.706021498311799</v>
      </c>
      <c r="BG285">
        <v>-49.208167099773299</v>
      </c>
      <c r="BH285">
        <v>-52.063113674667903</v>
      </c>
      <c r="BI285">
        <v>-74.741241558235004</v>
      </c>
      <c r="BJ285">
        <v>-51.261680504905499</v>
      </c>
      <c r="BK285">
        <v>-49.332621707318403</v>
      </c>
      <c r="BL285">
        <v>-55.099267632237698</v>
      </c>
      <c r="BM285">
        <v>-59.158149691475401</v>
      </c>
      <c r="BN285">
        <v>-49.876259117796799</v>
      </c>
      <c r="BO285">
        <v>-50.121202184077397</v>
      </c>
      <c r="BP285">
        <v>-60.961280307498001</v>
      </c>
      <c r="BQ285">
        <v>-54.241186545286503</v>
      </c>
      <c r="BR285">
        <v>-49.247488966161001</v>
      </c>
      <c r="BS285">
        <v>-51.712426096775403</v>
      </c>
      <c r="BT285">
        <v>-89.793566229185998</v>
      </c>
      <c r="BU285">
        <v>-51.571052779593302</v>
      </c>
      <c r="BV285">
        <v>-49.269457561458402</v>
      </c>
      <c r="BW285">
        <v>-54.4866153149637</v>
      </c>
      <c r="BX285">
        <v>-60.375806628135798</v>
      </c>
      <c r="BY285">
        <v>-50.043389206415704</v>
      </c>
      <c r="BZ285">
        <v>-49.945592417818098</v>
      </c>
      <c r="CA285">
        <v>-59.658008803864902</v>
      </c>
      <c r="CB285">
        <v>-54.829000675531503</v>
      </c>
      <c r="CC285">
        <v>-49.303449609369203</v>
      </c>
      <c r="CD285">
        <v>-51.391110503984201</v>
      </c>
    </row>
    <row r="286" spans="1:82" x14ac:dyDescent="0.2">
      <c r="A286">
        <v>1.768</v>
      </c>
      <c r="B286" t="e" cm="1">
        <f t="array" ref="B286">-Inf</f>
        <v>#NAME?</v>
      </c>
      <c r="C286">
        <v>-51.603003948523501</v>
      </c>
      <c r="D286">
        <v>-49.075052391656598</v>
      </c>
      <c r="E286">
        <v>-53.653085047117798</v>
      </c>
      <c r="F286">
        <v>-62.620806393496203</v>
      </c>
      <c r="G286">
        <v>-50.268747730868903</v>
      </c>
      <c r="H286">
        <v>-49.4677140233687</v>
      </c>
      <c r="I286">
        <v>-56.881207087120998</v>
      </c>
      <c r="J286">
        <v>-56.794318610996001</v>
      </c>
      <c r="K286">
        <v>-49.455158565298902</v>
      </c>
      <c r="L286">
        <v>-50.291129754156202</v>
      </c>
      <c r="M286">
        <v>-62.803819478385101</v>
      </c>
      <c r="N286">
        <v>-53.599967826211198</v>
      </c>
      <c r="O286">
        <v>-49.071048729685103</v>
      </c>
      <c r="P286">
        <v>-51.637985510594</v>
      </c>
      <c r="Q286">
        <v>-96.048819502472995</v>
      </c>
      <c r="R286">
        <v>-51.568334448212603</v>
      </c>
      <c r="S286">
        <v>-49.079230411658699</v>
      </c>
      <c r="T286">
        <v>-53.706702594367101</v>
      </c>
      <c r="U286">
        <v>-62.441738895679997</v>
      </c>
      <c r="V286">
        <v>-50.246595223529503</v>
      </c>
      <c r="W286">
        <v>-49.4804603386306</v>
      </c>
      <c r="X286">
        <v>-56.9691477173875</v>
      </c>
      <c r="Y286">
        <v>-56.708461446702998</v>
      </c>
      <c r="Z286">
        <v>-49.442793413443901</v>
      </c>
      <c r="AA286">
        <v>-50.313742479305397</v>
      </c>
      <c r="AB286">
        <v>-62.990948011919599</v>
      </c>
      <c r="AC286">
        <v>-53.547344849406599</v>
      </c>
      <c r="AD286">
        <v>-49.067219265079899</v>
      </c>
      <c r="AE286">
        <v>-51.673281658216197</v>
      </c>
      <c r="AF286">
        <v>-90.028305804865795</v>
      </c>
      <c r="AG286">
        <v>-51.533974528361703</v>
      </c>
      <c r="AH286">
        <v>-49.083582957510401</v>
      </c>
      <c r="AI286">
        <v>-53.760826683405</v>
      </c>
      <c r="AJ286">
        <v>-62.266457574727198</v>
      </c>
      <c r="AK286">
        <v>-50.224671064387501</v>
      </c>
      <c r="AL286">
        <v>-49.493398072069702</v>
      </c>
      <c r="AM286">
        <v>-57.058162025445803</v>
      </c>
      <c r="AN286">
        <v>-56.623615404920699</v>
      </c>
      <c r="AO286">
        <v>-49.4306180267318</v>
      </c>
      <c r="AP286">
        <v>-50.336587110677399</v>
      </c>
      <c r="AQ286">
        <v>-63.182373240893099</v>
      </c>
      <c r="AR286">
        <v>-53.495210163972096</v>
      </c>
      <c r="AS286">
        <v>-49.063563844305698</v>
      </c>
      <c r="AT286">
        <v>-51.708894958566397</v>
      </c>
      <c r="AU286">
        <v>-86.506624317297906</v>
      </c>
      <c r="AV286">
        <v>-51.499921749294302</v>
      </c>
      <c r="AW286">
        <v>-49.088110204212903</v>
      </c>
      <c r="AX286">
        <v>-53.8154636667132</v>
      </c>
      <c r="AY286">
        <v>-62.094812631764697</v>
      </c>
      <c r="AZ286">
        <v>-50.202974103579898</v>
      </c>
      <c r="BA286">
        <v>-49.506527794781498</v>
      </c>
      <c r="BB286">
        <v>-57.148272246196697</v>
      </c>
      <c r="BC286">
        <v>-56.539760922424001</v>
      </c>
      <c r="BD286">
        <v>-49.4186318738981</v>
      </c>
      <c r="BE286">
        <v>-50.359664871368899</v>
      </c>
      <c r="BF286">
        <v>-63.378288837875601</v>
      </c>
      <c r="BG286">
        <v>-53.443557943117099</v>
      </c>
      <c r="BH286">
        <v>-49.0600823209314</v>
      </c>
      <c r="BI286">
        <v>-51.744828023121698</v>
      </c>
      <c r="BJ286">
        <v>-84.008050757698996</v>
      </c>
      <c r="BK286">
        <v>-51.4661737121125</v>
      </c>
      <c r="BL286">
        <v>-49.092812333977598</v>
      </c>
      <c r="BM286">
        <v>-53.870620037778203</v>
      </c>
      <c r="BN286">
        <v>-61.926663121969099</v>
      </c>
      <c r="BO286">
        <v>-50.1815032088601</v>
      </c>
      <c r="BP286">
        <v>-49.519850088078698</v>
      </c>
      <c r="BQ286">
        <v>-57.239501357361902</v>
      </c>
      <c r="BR286">
        <v>-56.4568790365647</v>
      </c>
      <c r="BS286">
        <v>-49.4068344333879</v>
      </c>
      <c r="BT286">
        <v>-50.382977003508401</v>
      </c>
      <c r="BU286">
        <v>-63.578902063436701</v>
      </c>
      <c r="BV286">
        <v>-53.392382482546203</v>
      </c>
      <c r="BW286">
        <v>-49.056774555606701</v>
      </c>
      <c r="BX286">
        <v>-51.781083508602102</v>
      </c>
      <c r="BY286">
        <v>-82.070109150715595</v>
      </c>
      <c r="BZ286">
        <v>-51.432728057872097</v>
      </c>
      <c r="CA286">
        <v>-49.0976895362558</v>
      </c>
      <c r="CB286">
        <v>-53.926302435206999</v>
      </c>
      <c r="CC286">
        <v>-61.761876270430299</v>
      </c>
      <c r="CD286">
        <v>-50.160257265333598</v>
      </c>
    </row>
    <row r="287" spans="1:82" x14ac:dyDescent="0.2">
      <c r="A287">
        <v>1.77</v>
      </c>
      <c r="B287" t="e" cm="1">
        <f t="array" ref="B287">-Inf</f>
        <v>#NAME?</v>
      </c>
      <c r="C287">
        <v>-51.565944236476497</v>
      </c>
      <c r="D287">
        <v>-48.898316937832298</v>
      </c>
      <c r="E287">
        <v>-52.995379061018603</v>
      </c>
      <c r="F287">
        <v>-65.276233793382303</v>
      </c>
      <c r="G287">
        <v>-50.5142508803876</v>
      </c>
      <c r="H287">
        <v>-49.100652014802897</v>
      </c>
      <c r="I287">
        <v>-54.954355528803902</v>
      </c>
      <c r="J287">
        <v>-59.356212265382801</v>
      </c>
      <c r="K287">
        <v>-49.757659887436503</v>
      </c>
      <c r="L287">
        <v>-49.515090636844299</v>
      </c>
      <c r="M287">
        <v>-57.759811856395402</v>
      </c>
      <c r="N287">
        <v>-56.003066461371802</v>
      </c>
      <c r="O287">
        <v>-49.248311504627502</v>
      </c>
      <c r="P287">
        <v>-50.1631587357382</v>
      </c>
      <c r="Q287">
        <v>-62.258926405581597</v>
      </c>
      <c r="R287">
        <v>-53.742695158482398</v>
      </c>
      <c r="S287">
        <v>-48.958495625897598</v>
      </c>
      <c r="T287">
        <v>-51.083048850988199</v>
      </c>
      <c r="U287">
        <v>-72.764648582571994</v>
      </c>
      <c r="V287">
        <v>-52.114999824728997</v>
      </c>
      <c r="W287">
        <v>-48.873871635778798</v>
      </c>
      <c r="X287">
        <v>-52.340147655219198</v>
      </c>
      <c r="Y287">
        <v>-69.999306592579501</v>
      </c>
      <c r="Z287">
        <v>-50.917231523506999</v>
      </c>
      <c r="AA287">
        <v>-48.990433775470201</v>
      </c>
      <c r="AB287">
        <v>-54.0506570391737</v>
      </c>
      <c r="AC287">
        <v>-61.358187120349598</v>
      </c>
      <c r="AD287">
        <v>-50.043800814878097</v>
      </c>
      <c r="AE287">
        <v>-49.313720519900599</v>
      </c>
      <c r="AF287">
        <v>-56.442204415859102</v>
      </c>
      <c r="AG287">
        <v>-57.236820952192801</v>
      </c>
      <c r="AH287">
        <v>-49.434710022029599</v>
      </c>
      <c r="AI287">
        <v>-49.859914279955902</v>
      </c>
      <c r="AJ287">
        <v>-60.051325291578799</v>
      </c>
      <c r="AK287">
        <v>-54.599495898681702</v>
      </c>
      <c r="AL287">
        <v>-49.054907332975503</v>
      </c>
      <c r="AM287">
        <v>-50.659327727529799</v>
      </c>
      <c r="AN287">
        <v>-66.761812304470098</v>
      </c>
      <c r="AO287">
        <v>-52.739170288135</v>
      </c>
      <c r="AP287">
        <v>-48.884958740037803</v>
      </c>
      <c r="AQ287">
        <v>-51.764046212199901</v>
      </c>
      <c r="AR287">
        <v>-81.262188780215595</v>
      </c>
      <c r="AS287">
        <v>-51.377162409325003</v>
      </c>
      <c r="AT287">
        <v>-48.916716558787101</v>
      </c>
      <c r="AU287">
        <v>-53.264543423571098</v>
      </c>
      <c r="AV287">
        <v>-64.012346919762294</v>
      </c>
      <c r="AW287">
        <v>-50.376488848712498</v>
      </c>
      <c r="AX287">
        <v>-49.1516786270032</v>
      </c>
      <c r="AY287">
        <v>-55.329563996416702</v>
      </c>
      <c r="AZ287">
        <v>-58.717284257114201</v>
      </c>
      <c r="BA287">
        <v>-49.661550397909501</v>
      </c>
      <c r="BB287">
        <v>-49.601282236722902</v>
      </c>
      <c r="BC287">
        <v>-58.321666792423599</v>
      </c>
      <c r="BD287">
        <v>-55.589843421775001</v>
      </c>
      <c r="BE287">
        <v>-49.1883671498898</v>
      </c>
      <c r="BF287">
        <v>-50.289263178811801</v>
      </c>
      <c r="BG287">
        <v>-63.2696255476733</v>
      </c>
      <c r="BH287">
        <v>-53.450123668590003</v>
      </c>
      <c r="BI287">
        <v>-48.931669263687297</v>
      </c>
      <c r="BJ287">
        <v>-51.257205078547202</v>
      </c>
      <c r="BK287">
        <v>-76.853503030677601</v>
      </c>
      <c r="BL287">
        <v>-51.900428928569298</v>
      </c>
      <c r="BM287">
        <v>-48.8788847536307</v>
      </c>
      <c r="BN287">
        <v>-52.576435574874402</v>
      </c>
      <c r="BO287">
        <v>-67.908945269541405</v>
      </c>
      <c r="BP287">
        <v>-50.759440566933698</v>
      </c>
      <c r="BQ287">
        <v>-49.027521454399903</v>
      </c>
      <c r="BR287">
        <v>-54.375141357768499</v>
      </c>
      <c r="BS287">
        <v>-60.546705118001803</v>
      </c>
      <c r="BT287">
        <v>-49.931006455975101</v>
      </c>
      <c r="BU287">
        <v>-49.3846771482592</v>
      </c>
      <c r="BV287">
        <v>-56.910019296398701</v>
      </c>
      <c r="BW287">
        <v>-56.748276015590903</v>
      </c>
      <c r="BX287">
        <v>-49.360033794891997</v>
      </c>
      <c r="BY287">
        <v>-49.968460026600901</v>
      </c>
      <c r="BZ287">
        <v>-60.812412843558903</v>
      </c>
      <c r="CA287">
        <v>-54.263386805033399</v>
      </c>
      <c r="CB287">
        <v>-49.014389221733502</v>
      </c>
      <c r="CC287">
        <v>-50.8119679782221</v>
      </c>
      <c r="CD287">
        <v>-68.561150426354999</v>
      </c>
    </row>
    <row r="288" spans="1:82" x14ac:dyDescent="0.2">
      <c r="A288">
        <v>1.772</v>
      </c>
      <c r="B288" t="e" cm="1">
        <f t="array" ref="B288">-Inf</f>
        <v>#NAME?</v>
      </c>
      <c r="C288">
        <v>-51.5298788272788</v>
      </c>
      <c r="D288">
        <v>-48.727652386410902</v>
      </c>
      <c r="E288">
        <v>-52.3831185120467</v>
      </c>
      <c r="F288">
        <v>-69.305645376986604</v>
      </c>
      <c r="G288">
        <v>-50.822818826541699</v>
      </c>
      <c r="H288">
        <v>-48.804022398490901</v>
      </c>
      <c r="I288">
        <v>-53.414600198357199</v>
      </c>
      <c r="J288">
        <v>-63.323146535340101</v>
      </c>
      <c r="K288">
        <v>-50.239818159345099</v>
      </c>
      <c r="L288">
        <v>-48.958123335063398</v>
      </c>
      <c r="M288">
        <v>-54.672736111792901</v>
      </c>
      <c r="N288">
        <v>-59.864972429812298</v>
      </c>
      <c r="O288">
        <v>-49.765194760316298</v>
      </c>
      <c r="P288">
        <v>-49.192775902423598</v>
      </c>
      <c r="Q288">
        <v>-56.2350342288033</v>
      </c>
      <c r="R288">
        <v>-57.455625358687797</v>
      </c>
      <c r="S288">
        <v>-49.387665797662798</v>
      </c>
      <c r="T288">
        <v>-49.512474053107503</v>
      </c>
      <c r="U288">
        <v>-58.236557858885703</v>
      </c>
      <c r="V288">
        <v>-55.632951955688199</v>
      </c>
      <c r="W288">
        <v>-49.099105828070499</v>
      </c>
      <c r="X288">
        <v>-49.923748817111701</v>
      </c>
      <c r="Y288">
        <v>-60.9451514666167</v>
      </c>
      <c r="Z288">
        <v>-54.191377369567697</v>
      </c>
      <c r="AA288">
        <v>-48.893768068794401</v>
      </c>
      <c r="AB288">
        <v>-50.435749296462298</v>
      </c>
      <c r="AC288">
        <v>-65.023213042246596</v>
      </c>
      <c r="AD288">
        <v>-53.021548964014698</v>
      </c>
      <c r="AE288">
        <v>-48.767791669127597</v>
      </c>
      <c r="AF288">
        <v>-51.061161225045197</v>
      </c>
      <c r="AG288">
        <v>-73.156494175214604</v>
      </c>
      <c r="AH288">
        <v>-52.0585272441459</v>
      </c>
      <c r="AI288">
        <v>-48.718897552309102</v>
      </c>
      <c r="AJ288">
        <v>-51.817684279520698</v>
      </c>
      <c r="AK288">
        <v>-78.200782100609302</v>
      </c>
      <c r="AL288">
        <v>-51.260788458691799</v>
      </c>
      <c r="AM288">
        <v>-48.746218973501101</v>
      </c>
      <c r="AN288">
        <v>-52.730493120779698</v>
      </c>
      <c r="AO288">
        <v>-66.654127289372198</v>
      </c>
      <c r="AP288">
        <v>-50.600377098451197</v>
      </c>
      <c r="AQ288">
        <v>-48.850239045055702</v>
      </c>
      <c r="AR288">
        <v>-53.836552804080497</v>
      </c>
      <c r="AS288">
        <v>-61.910297867355098</v>
      </c>
      <c r="AT288">
        <v>-50.057788642037899</v>
      </c>
      <c r="AU288">
        <v>-49.032825425655503</v>
      </c>
      <c r="AV288">
        <v>-55.192729346573998</v>
      </c>
      <c r="AW288">
        <v>-58.913155977420402</v>
      </c>
      <c r="AX288">
        <v>-49.619102110239297</v>
      </c>
      <c r="AY288">
        <v>-49.297367587645802</v>
      </c>
      <c r="AZ288">
        <v>-56.8925310949476</v>
      </c>
      <c r="BA288">
        <v>-56.748166944121799</v>
      </c>
      <c r="BB288">
        <v>-49.274280753924899</v>
      </c>
      <c r="BC288">
        <v>-49.649038790494203</v>
      </c>
      <c r="BD288">
        <v>-59.1055122250933</v>
      </c>
      <c r="BE288">
        <v>-55.079090687837599</v>
      </c>
      <c r="BF288">
        <v>-49.016124182380999</v>
      </c>
      <c r="BG288">
        <v>-50.095227978498997</v>
      </c>
      <c r="BH288">
        <v>-62.190286695214702</v>
      </c>
      <c r="BI288">
        <v>-53.744591691633303</v>
      </c>
      <c r="BJ288">
        <v>-48.839607345064898</v>
      </c>
      <c r="BK288">
        <v>-50.646224122208999</v>
      </c>
      <c r="BL288">
        <v>-67.151552082289498</v>
      </c>
      <c r="BM288">
        <v>-52.654894497059502</v>
      </c>
      <c r="BN288">
        <v>-48.741463849329499</v>
      </c>
      <c r="BO288">
        <v>-51.316302185904199</v>
      </c>
      <c r="BP288">
        <v>-80.268453084125895</v>
      </c>
      <c r="BQ288">
        <v>-51.755076572350397</v>
      </c>
      <c r="BR288">
        <v>-48.719934700708599</v>
      </c>
      <c r="BS288">
        <v>-52.125488553048399</v>
      </c>
      <c r="BT288">
        <v>-72.185077321404606</v>
      </c>
      <c r="BU288">
        <v>-51.009287635176001</v>
      </c>
      <c r="BV288">
        <v>-48.774639373592798</v>
      </c>
      <c r="BW288">
        <v>-53.102550979636803</v>
      </c>
      <c r="BX288">
        <v>-64.633306324601094</v>
      </c>
      <c r="BY288">
        <v>-50.393041437259697</v>
      </c>
      <c r="BZ288">
        <v>-48.906548506262098</v>
      </c>
      <c r="CA288">
        <v>-54.290361137262302</v>
      </c>
      <c r="CB288">
        <v>-60.703948285051098</v>
      </c>
      <c r="CC288">
        <v>-49.889089678234498</v>
      </c>
      <c r="CD288">
        <v>-49.118053962420802</v>
      </c>
    </row>
    <row r="289" spans="1:82" x14ac:dyDescent="0.2">
      <c r="A289">
        <v>1.774</v>
      </c>
      <c r="B289" t="e" cm="1">
        <f t="array" ref="B289">-Inf</f>
        <v>#NAME?</v>
      </c>
      <c r="C289">
        <v>-51.494790879541398</v>
      </c>
      <c r="D289">
        <v>-48.562840603027396</v>
      </c>
      <c r="E289">
        <v>-51.811068581446698</v>
      </c>
      <c r="F289">
        <v>-77.495414251340094</v>
      </c>
      <c r="G289">
        <v>-51.200355454728097</v>
      </c>
      <c r="H289">
        <v>-48.573953690677897</v>
      </c>
      <c r="I289">
        <v>-52.150840824689801</v>
      </c>
      <c r="J289">
        <v>-71.4803691045676</v>
      </c>
      <c r="K289">
        <v>-50.926328880616502</v>
      </c>
      <c r="L289">
        <v>-48.596208357754101</v>
      </c>
      <c r="M289">
        <v>-52.5160223293258</v>
      </c>
      <c r="N289">
        <v>-67.9678050275337</v>
      </c>
      <c r="O289">
        <v>-50.671461828504199</v>
      </c>
      <c r="P289">
        <v>-48.629661880794202</v>
      </c>
      <c r="Q289">
        <v>-52.908845612041901</v>
      </c>
      <c r="R289">
        <v>-65.482002484967296</v>
      </c>
      <c r="S289">
        <v>-50.434661135784999</v>
      </c>
      <c r="T289">
        <v>-48.674400913501103</v>
      </c>
      <c r="U289">
        <v>-53.331932021839002</v>
      </c>
      <c r="V289">
        <v>-63.560492163287897</v>
      </c>
      <c r="W289">
        <v>-50.2149671570034</v>
      </c>
      <c r="X289">
        <v>-48.730542391655497</v>
      </c>
      <c r="Y289">
        <v>-53.7883841099965</v>
      </c>
      <c r="Z289">
        <v>-61.997283524817398</v>
      </c>
      <c r="AA289">
        <v>-50.011535257955202</v>
      </c>
      <c r="AB289">
        <v>-48.7982347708068</v>
      </c>
      <c r="AC289">
        <v>-54.2819074921455</v>
      </c>
      <c r="AD289">
        <v>-60.682500906723099</v>
      </c>
      <c r="AE289">
        <v>-49.823620591883497</v>
      </c>
      <c r="AF289">
        <v>-48.8776596249661</v>
      </c>
      <c r="AG289">
        <v>-54.816974251747801</v>
      </c>
      <c r="AH289">
        <v>-59.550564560772997</v>
      </c>
      <c r="AI289">
        <v>-49.650565500439299</v>
      </c>
      <c r="AJ289">
        <v>-48.969033643604497</v>
      </c>
      <c r="AK289">
        <v>-55.399046103059298</v>
      </c>
      <c r="AL289">
        <v>-58.559180661753203</v>
      </c>
      <c r="AM289">
        <v>-49.491789032703402</v>
      </c>
      <c r="AN289">
        <v>-49.072611074861904</v>
      </c>
      <c r="AO289">
        <v>-56.034885596250803</v>
      </c>
      <c r="AP289">
        <v>-57.679477940646301</v>
      </c>
      <c r="AQ289">
        <v>-49.346778188249701</v>
      </c>
      <c r="AR289">
        <v>-49.188686675499</v>
      </c>
      <c r="AS289">
        <v>-56.7330006147197</v>
      </c>
      <c r="AT289">
        <v>-56.890870540117596</v>
      </c>
      <c r="AU289">
        <v>-49.2150805754505</v>
      </c>
      <c r="AV289">
        <v>-49.317599243410299</v>
      </c>
      <c r="AW289">
        <v>-57.504297114455298</v>
      </c>
      <c r="AX289">
        <v>-56.178165645912102</v>
      </c>
      <c r="AY289">
        <v>-49.096298241322799</v>
      </c>
      <c r="AZ289">
        <v>-49.459735827278898</v>
      </c>
      <c r="BA289">
        <v>-58.363069359524303</v>
      </c>
      <c r="BB289">
        <v>-55.529832863274201</v>
      </c>
      <c r="BC289">
        <v>-48.990082479441803</v>
      </c>
      <c r="BD289">
        <v>-49.615536731264498</v>
      </c>
      <c r="BE289">
        <v>-59.328561423977597</v>
      </c>
      <c r="BF289">
        <v>-54.9369168047768</v>
      </c>
      <c r="BG289">
        <v>-48.896129461571697</v>
      </c>
      <c r="BH289">
        <v>-49.785501461889901</v>
      </c>
      <c r="BI289">
        <v>-60.427547597928999</v>
      </c>
      <c r="BJ289">
        <v>-54.392325775790802</v>
      </c>
      <c r="BK289">
        <v>-48.814176569438402</v>
      </c>
      <c r="BL289">
        <v>-49.970195801434897</v>
      </c>
      <c r="BM289">
        <v>-61.698850899962601</v>
      </c>
      <c r="BN289">
        <v>-53.890350524496299</v>
      </c>
      <c r="BO289">
        <v>-48.743999327517699</v>
      </c>
      <c r="BP289">
        <v>-50.170260239730197</v>
      </c>
      <c r="BQ289">
        <v>-63.201860453333801</v>
      </c>
      <c r="BR289">
        <v>-53.426329175591299</v>
      </c>
      <c r="BS289">
        <v>-48.685408857343603</v>
      </c>
      <c r="BT289">
        <v>-50.386420057790197</v>
      </c>
      <c r="BU289">
        <v>-65.034226957273702</v>
      </c>
      <c r="BV289">
        <v>-52.996408113172798</v>
      </c>
      <c r="BW289">
        <v>-48.6382497897945</v>
      </c>
      <c r="BX289">
        <v>-50.619497437118497</v>
      </c>
      <c r="BY289">
        <v>-67.373955401912298</v>
      </c>
      <c r="BZ289">
        <v>-52.597367632909098</v>
      </c>
      <c r="CA289">
        <v>-48.602398584946897</v>
      </c>
      <c r="CB289">
        <v>-50.870426074602001</v>
      </c>
      <c r="CC289">
        <v>-70.602257433198901</v>
      </c>
      <c r="CD289">
        <v>-52.226492401062501</v>
      </c>
    </row>
    <row r="290" spans="1:82" x14ac:dyDescent="0.2">
      <c r="A290">
        <v>1.776</v>
      </c>
      <c r="B290" t="e" cm="1">
        <f t="array" ref="B290">-Inf</f>
        <v>#NAME?</v>
      </c>
      <c r="C290">
        <v>-51.460663583368998</v>
      </c>
      <c r="D290">
        <v>-48.403674884491302</v>
      </c>
      <c r="E290">
        <v>-51.274901799461901</v>
      </c>
      <c r="F290">
        <v>-81.707787137858205</v>
      </c>
      <c r="G290">
        <v>-51.654634686964499</v>
      </c>
      <c r="H290">
        <v>-48.407734683869002</v>
      </c>
      <c r="I290">
        <v>-51.097005444172602</v>
      </c>
      <c r="J290">
        <v>-75.689216887072803</v>
      </c>
      <c r="K290">
        <v>-51.8571902638962</v>
      </c>
      <c r="L290">
        <v>-48.415858080401101</v>
      </c>
      <c r="M290">
        <v>-50.926658704916001</v>
      </c>
      <c r="N290">
        <v>-72.170774898473198</v>
      </c>
      <c r="O290">
        <v>-52.068740391316403</v>
      </c>
      <c r="P290">
        <v>-48.4280526838659</v>
      </c>
      <c r="Q290">
        <v>-50.763571068156303</v>
      </c>
      <c r="R290">
        <v>-69.676737521770605</v>
      </c>
      <c r="S290">
        <v>-52.289734295344999</v>
      </c>
      <c r="T290">
        <v>-48.444329944606402</v>
      </c>
      <c r="U290">
        <v>-50.607474884914303</v>
      </c>
      <c r="V290">
        <v>-67.744629666913795</v>
      </c>
      <c r="W290">
        <v>-52.520665248234003</v>
      </c>
      <c r="X290">
        <v>-48.464705196659501</v>
      </c>
      <c r="Y290">
        <v>-50.4581232315672</v>
      </c>
      <c r="Z290">
        <v>-66.168453342750595</v>
      </c>
      <c r="AA290">
        <v>-52.762076268948697</v>
      </c>
      <c r="AB290">
        <v>-48.489197715798397</v>
      </c>
      <c r="AC290">
        <v>-50.315288024468799</v>
      </c>
      <c r="AD290">
        <v>-64.838323735829604</v>
      </c>
      <c r="AE290">
        <v>-53.014566790079598</v>
      </c>
      <c r="AF290">
        <v>-48.517830792957099</v>
      </c>
      <c r="AG290">
        <v>-50.178758353587597</v>
      </c>
      <c r="AH290">
        <v>-63.688650225310703</v>
      </c>
      <c r="AI290">
        <v>-53.278800493937801</v>
      </c>
      <c r="AJ290">
        <v>-48.550631823635598</v>
      </c>
      <c r="AK290">
        <v>-50.048339005838798</v>
      </c>
      <c r="AL290">
        <v>-62.677126361690803</v>
      </c>
      <c r="AM290">
        <v>-53.5555145722129</v>
      </c>
      <c r="AN290">
        <v>-48.587632414022004</v>
      </c>
      <c r="AO290">
        <v>-49.923849153302001</v>
      </c>
      <c r="AP290">
        <v>-61.774866465275501</v>
      </c>
      <c r="AQ290">
        <v>-53.8455307306278</v>
      </c>
      <c r="AR290">
        <v>-48.628868504717801</v>
      </c>
      <c r="AS290">
        <v>-49.8051211852558</v>
      </c>
      <c r="AT290">
        <v>-60.961268441747599</v>
      </c>
      <c r="AU290">
        <v>-54.149768348063397</v>
      </c>
      <c r="AV290">
        <v>-48.674380513109497</v>
      </c>
      <c r="AW290">
        <v>-49.691999666074203</v>
      </c>
      <c r="AX290">
        <v>-60.221121368194098</v>
      </c>
      <c r="AY290">
        <v>-54.4692603163492</v>
      </c>
      <c r="AZ290">
        <v>-48.724213495613398</v>
      </c>
      <c r="BA290">
        <v>-49.5843404036302</v>
      </c>
      <c r="BB290">
        <v>-59.542874818445803</v>
      </c>
      <c r="BC290">
        <v>-54.805172243285</v>
      </c>
      <c r="BD290">
        <v>-48.778417331206697</v>
      </c>
      <c r="BE290">
        <v>-49.482009615033903</v>
      </c>
      <c r="BF290">
        <v>-58.917551393807202</v>
      </c>
      <c r="BG290">
        <v>-55.158825913288297</v>
      </c>
      <c r="BH290">
        <v>-48.837046927883399</v>
      </c>
      <c r="BI290">
        <v>-49.384883178369002</v>
      </c>
      <c r="BJ290">
        <v>-58.338035345065897</v>
      </c>
      <c r="BK290">
        <v>-55.5317281905239</v>
      </c>
      <c r="BL290">
        <v>-48.900162453908898</v>
      </c>
      <c r="BM290">
        <v>-49.292845960650098</v>
      </c>
      <c r="BN290">
        <v>-57.798591252290102</v>
      </c>
      <c r="BO290">
        <v>-55.925606952903401</v>
      </c>
      <c r="BP290">
        <v>-48.967829596024501</v>
      </c>
      <c r="BQ290">
        <v>-49.205791213534702</v>
      </c>
      <c r="BR290">
        <v>-57.294528881133999</v>
      </c>
      <c r="BS290">
        <v>-56.342456214001601</v>
      </c>
      <c r="BT290">
        <v>-49.040119847058897</v>
      </c>
      <c r="BU290">
        <v>-49.123620029455502</v>
      </c>
      <c r="BV290">
        <v>-56.821963980641101</v>
      </c>
      <c r="BW290">
        <v>-56.784593403863298</v>
      </c>
      <c r="BX290">
        <v>-49.1171108257535</v>
      </c>
      <c r="BY290">
        <v>-49.046240851791303</v>
      </c>
      <c r="BZ290">
        <v>-56.377643842106998</v>
      </c>
      <c r="CA290">
        <v>-57.254732964695201</v>
      </c>
      <c r="CB290">
        <v>-49.198886632008801</v>
      </c>
      <c r="CC290">
        <v>-48.973569033524001</v>
      </c>
      <c r="CD290">
        <v>-55.958817655955997</v>
      </c>
    </row>
    <row r="291" spans="1:82" x14ac:dyDescent="0.2">
      <c r="A291">
        <v>1.778</v>
      </c>
      <c r="B291" t="e" cm="1">
        <f t="array" ref="B291">-Inf</f>
        <v>#NAME?</v>
      </c>
      <c r="C291">
        <v>-51.427480167150399</v>
      </c>
      <c r="D291">
        <v>-48.249959032404199</v>
      </c>
      <c r="E291">
        <v>-50.770996827915098</v>
      </c>
      <c r="F291">
        <v>-70.351462039284598</v>
      </c>
      <c r="G291">
        <v>-52.195962231534402</v>
      </c>
      <c r="H291">
        <v>-48.303662943136402</v>
      </c>
      <c r="I291">
        <v>-50.210712485039302</v>
      </c>
      <c r="J291">
        <v>-64.357672575757505</v>
      </c>
      <c r="K291">
        <v>-53.098290538950003</v>
      </c>
      <c r="L291">
        <v>-48.411741074330003</v>
      </c>
      <c r="M291">
        <v>-49.734926857617403</v>
      </c>
      <c r="N291">
        <v>-60.880605290648198</v>
      </c>
      <c r="O291">
        <v>-54.165669362156201</v>
      </c>
      <c r="P291">
        <v>-48.575567961925103</v>
      </c>
      <c r="Q291">
        <v>-49.334833533716797</v>
      </c>
      <c r="R291">
        <v>-58.444647538480098</v>
      </c>
      <c r="S291">
        <v>-55.444647512943497</v>
      </c>
      <c r="T291">
        <v>-48.7972939173751</v>
      </c>
      <c r="U291">
        <v>-49.003744392919998</v>
      </c>
      <c r="V291">
        <v>-56.587481496176999</v>
      </c>
      <c r="W291">
        <v>-57.008888307356401</v>
      </c>
      <c r="X291">
        <v>-49.079962358808601</v>
      </c>
      <c r="Y291">
        <v>-48.736575665167301</v>
      </c>
      <c r="Z291">
        <v>-55.103314620973997</v>
      </c>
      <c r="AA291">
        <v>-58.985050420822098</v>
      </c>
      <c r="AB291">
        <v>-49.4276871561189</v>
      </c>
      <c r="AC291">
        <v>-48.529500387666403</v>
      </c>
      <c r="AD291">
        <v>-53.882518284180101</v>
      </c>
      <c r="AE291">
        <v>-61.619674518362203</v>
      </c>
      <c r="AF291">
        <v>-49.845913421933403</v>
      </c>
      <c r="AG291">
        <v>-48.379711243304797</v>
      </c>
      <c r="AH291">
        <v>-52.859812047856501</v>
      </c>
      <c r="AI291">
        <v>-65.5030636059861</v>
      </c>
      <c r="AJ291">
        <v>-50.341800067188302</v>
      </c>
      <c r="AK291">
        <v>-48.2852599051377</v>
      </c>
      <c r="AL291">
        <v>-51.993257705718797</v>
      </c>
      <c r="AM291">
        <v>-72.832108796961805</v>
      </c>
      <c r="AN291">
        <v>-50.9247878482903</v>
      </c>
      <c r="AO291">
        <v>-48.244952148442401</v>
      </c>
      <c r="AP291">
        <v>-51.254400865057001</v>
      </c>
      <c r="AQ291">
        <v>-82.427137600309607</v>
      </c>
      <c r="AR291">
        <v>-51.607462202967099</v>
      </c>
      <c r="AS291">
        <v>-48.258286232650804</v>
      </c>
      <c r="AT291">
        <v>-50.623139821608603</v>
      </c>
      <c r="AU291">
        <v>-68.426812392473096</v>
      </c>
      <c r="AV291">
        <v>-52.406906293096</v>
      </c>
      <c r="AW291">
        <v>-48.325427618632901</v>
      </c>
      <c r="AX291">
        <v>-50.0848404776903</v>
      </c>
      <c r="AY291">
        <v>-63.348826911788997</v>
      </c>
      <c r="AZ291">
        <v>-53.346912420909199</v>
      </c>
      <c r="BA291">
        <v>-48.447217266700498</v>
      </c>
      <c r="BB291">
        <v>-49.628614523352397</v>
      </c>
      <c r="BC291">
        <v>-60.202586170676902</v>
      </c>
      <c r="BD291">
        <v>-54.461791985873603</v>
      </c>
      <c r="BE291">
        <v>-48.625214413507798</v>
      </c>
      <c r="BF291">
        <v>-49.246242667221203</v>
      </c>
      <c r="BG291">
        <v>-57.939033077449501</v>
      </c>
      <c r="BH291">
        <v>-55.803398500833303</v>
      </c>
      <c r="BI291">
        <v>-48.861778549233897</v>
      </c>
      <c r="BJ291">
        <v>-48.931476214496101</v>
      </c>
      <c r="BK291">
        <v>-56.188742793147803</v>
      </c>
      <c r="BL291">
        <v>-57.455276345127203</v>
      </c>
      <c r="BM291">
        <v>-49.160200058299601</v>
      </c>
      <c r="BN291">
        <v>-48.6795714904625</v>
      </c>
      <c r="BO291">
        <v>-54.778082047036797</v>
      </c>
      <c r="BP291">
        <v>-59.564861850850299</v>
      </c>
      <c r="BQ291">
        <v>-49.5248956779553</v>
      </c>
      <c r="BR291">
        <v>-48.486973920901399</v>
      </c>
      <c r="BS291">
        <v>-53.611519440825397</v>
      </c>
      <c r="BT291">
        <v>-62.431166880871899</v>
      </c>
      <c r="BU291">
        <v>-49.961695241891498</v>
      </c>
      <c r="BV291">
        <v>-48.351102444734202</v>
      </c>
      <c r="BW291">
        <v>-52.630934673662502</v>
      </c>
      <c r="BX291">
        <v>-66.826632496556996</v>
      </c>
      <c r="BY291">
        <v>-50.478263100654303</v>
      </c>
      <c r="BZ291">
        <v>-48.270204287244297</v>
      </c>
      <c r="CA291">
        <v>-51.798416806688898</v>
      </c>
      <c r="CB291">
        <v>-76.3227442267643</v>
      </c>
      <c r="CC291">
        <v>-51.084726856824801</v>
      </c>
      <c r="CD291">
        <v>-48.243261754322099</v>
      </c>
    </row>
    <row r="292" spans="1:82" x14ac:dyDescent="0.2">
      <c r="A292">
        <v>1.78</v>
      </c>
      <c r="B292" t="e" cm="1">
        <f t="array" ref="B292">-Inf</f>
        <v>#NAME?</v>
      </c>
      <c r="C292">
        <v>-51.395223906797703</v>
      </c>
      <c r="D292">
        <v>-48.101506533327502</v>
      </c>
      <c r="E292">
        <v>-50.296290194805898</v>
      </c>
      <c r="F292">
        <v>-65.503103474747306</v>
      </c>
      <c r="G292">
        <v>-52.838189555665203</v>
      </c>
      <c r="H292">
        <v>-48.260960328115999</v>
      </c>
      <c r="I292">
        <v>-49.463284576053198</v>
      </c>
      <c r="J292">
        <v>-59.561864561459402</v>
      </c>
      <c r="K292">
        <v>-54.764606970476102</v>
      </c>
      <c r="L292">
        <v>-48.585888318910499</v>
      </c>
      <c r="M292">
        <v>-48.849203287567903</v>
      </c>
      <c r="N292">
        <v>-56.172958859819197</v>
      </c>
      <c r="O292">
        <v>-57.456554640672799</v>
      </c>
      <c r="P292">
        <v>-49.089278702734099</v>
      </c>
      <c r="Q292">
        <v>-48.424862112616204</v>
      </c>
      <c r="R292">
        <v>-53.861663134528598</v>
      </c>
      <c r="S292">
        <v>-61.629886850959103</v>
      </c>
      <c r="T292">
        <v>-49.793318740299803</v>
      </c>
      <c r="U292">
        <v>-48.172422819146099</v>
      </c>
      <c r="V292">
        <v>-52.166953527622098</v>
      </c>
      <c r="W292">
        <v>-70.384712593685805</v>
      </c>
      <c r="X292">
        <v>-50.733805662508097</v>
      </c>
      <c r="Y292">
        <v>-48.082087076282797</v>
      </c>
      <c r="Z292">
        <v>-50.884789688103602</v>
      </c>
      <c r="AA292">
        <v>-72.789818342738897</v>
      </c>
      <c r="AB292">
        <v>-51.968889801935298</v>
      </c>
      <c r="AC292">
        <v>-48.150487182647097</v>
      </c>
      <c r="AD292">
        <v>-49.907830181323398</v>
      </c>
      <c r="AE292">
        <v>-62.417324802394504</v>
      </c>
      <c r="AF292">
        <v>-53.597704405776703</v>
      </c>
      <c r="AG292">
        <v>-48.380166510919899</v>
      </c>
      <c r="AH292">
        <v>-49.173724062449097</v>
      </c>
      <c r="AI292">
        <v>-57.917052570955299</v>
      </c>
      <c r="AJ292">
        <v>-55.805505817448598</v>
      </c>
      <c r="AK292">
        <v>-48.779970307306399</v>
      </c>
      <c r="AL292">
        <v>-48.644254031128703</v>
      </c>
      <c r="AM292">
        <v>-55.080746431181602</v>
      </c>
      <c r="AN292">
        <v>-58.998332746199303</v>
      </c>
      <c r="AO292">
        <v>-49.366480974771498</v>
      </c>
      <c r="AP292">
        <v>-48.295686292343703</v>
      </c>
      <c r="AQ292">
        <v>-53.070609754823899</v>
      </c>
      <c r="AR292">
        <v>-64.389743655618801</v>
      </c>
      <c r="AS292">
        <v>-50.167030208368899</v>
      </c>
      <c r="AT292">
        <v>-48.113934014869699</v>
      </c>
      <c r="AU292">
        <v>-51.571299084536903</v>
      </c>
      <c r="AV292">
        <v>-82.693717619511304</v>
      </c>
      <c r="AW292">
        <v>-51.225592291104803</v>
      </c>
      <c r="AX292">
        <v>-48.0920967001896</v>
      </c>
      <c r="AY292">
        <v>-50.430552790975902</v>
      </c>
      <c r="AZ292">
        <v>-66.783931695670603</v>
      </c>
      <c r="BA292">
        <v>-52.614753694661701</v>
      </c>
      <c r="BB292">
        <v>-48.229364886453197</v>
      </c>
      <c r="BC292">
        <v>-49.564217456363203</v>
      </c>
      <c r="BD292">
        <v>-60.167730143750397</v>
      </c>
      <c r="BE292">
        <v>-54.462471548268198</v>
      </c>
      <c r="BF292">
        <v>-48.530896378606101</v>
      </c>
      <c r="BG292">
        <v>-48.922020965124297</v>
      </c>
      <c r="BH292">
        <v>-56.559786053836497</v>
      </c>
      <c r="BI292">
        <v>-57.022103188506001</v>
      </c>
      <c r="BJ292">
        <v>-49.008621824109397</v>
      </c>
      <c r="BK292">
        <v>-48.4728086623468</v>
      </c>
      <c r="BL292">
        <v>-54.136995337939297</v>
      </c>
      <c r="BM292">
        <v>-60.910704217724401</v>
      </c>
      <c r="BN292">
        <v>-49.683262690028201</v>
      </c>
      <c r="BO292">
        <v>-48.1974257927492</v>
      </c>
      <c r="BP292">
        <v>-52.372714409732097</v>
      </c>
      <c r="BQ292">
        <v>-68.505621454267299</v>
      </c>
      <c r="BR292">
        <v>-50.588354646581898</v>
      </c>
      <c r="BS292">
        <v>-48.085091259081103</v>
      </c>
      <c r="BT292">
        <v>-51.041502527755299</v>
      </c>
      <c r="BU292">
        <v>-76.131694537887</v>
      </c>
      <c r="BV292">
        <v>-51.778179936266397</v>
      </c>
      <c r="BW292">
        <v>-48.131603426885398</v>
      </c>
      <c r="BX292">
        <v>-50.026916083244998</v>
      </c>
      <c r="BY292">
        <v>-63.286650820643601</v>
      </c>
      <c r="BZ292">
        <v>-53.344448060738202</v>
      </c>
      <c r="CA292">
        <v>-48.338688565395799</v>
      </c>
      <c r="CB292">
        <v>-49.262032304856596</v>
      </c>
      <c r="CC292">
        <v>-58.406515380523103</v>
      </c>
      <c r="CD292">
        <v>-55.455853515586298</v>
      </c>
    </row>
    <row r="293" spans="1:82" x14ac:dyDescent="0.2">
      <c r="A293">
        <v>1.782</v>
      </c>
      <c r="B293" t="e" cm="1">
        <f t="array" ref="B293">-Inf</f>
        <v>#NAME?</v>
      </c>
      <c r="C293">
        <v>-51.363878133291301</v>
      </c>
      <c r="D293">
        <v>-47.958139814867899</v>
      </c>
      <c r="E293">
        <v>-49.848165046735303</v>
      </c>
      <c r="F293">
        <v>-62.353211518737403</v>
      </c>
      <c r="G293">
        <v>-53.600324739367302</v>
      </c>
      <c r="H293">
        <v>-48.2797445597622</v>
      </c>
      <c r="I293">
        <v>-48.834565614515697</v>
      </c>
      <c r="J293">
        <v>-56.4919255911555</v>
      </c>
      <c r="K293">
        <v>-57.079029954700502</v>
      </c>
      <c r="L293">
        <v>-48.948173481930098</v>
      </c>
      <c r="M293">
        <v>-48.216143206215598</v>
      </c>
      <c r="N293">
        <v>-53.238275157809497</v>
      </c>
      <c r="O293">
        <v>-63.617153759991503</v>
      </c>
      <c r="P293">
        <v>-50.022501864284301</v>
      </c>
      <c r="Q293">
        <v>-47.939402335374503</v>
      </c>
      <c r="R293">
        <v>-51.120716540939902</v>
      </c>
      <c r="S293">
        <v>-79.581844468259504</v>
      </c>
      <c r="T293">
        <v>-51.620141954711698</v>
      </c>
      <c r="U293">
        <v>-47.982855808985498</v>
      </c>
      <c r="V293">
        <v>-49.683068343565601</v>
      </c>
      <c r="W293">
        <v>-61.255263996309303</v>
      </c>
      <c r="X293">
        <v>-53.984313010641998</v>
      </c>
      <c r="Y293">
        <v>-48.349784125134804</v>
      </c>
      <c r="Z293">
        <v>-48.728273673150703</v>
      </c>
      <c r="AA293">
        <v>-55.9475667490265</v>
      </c>
      <c r="AB293">
        <v>-57.7150846951738</v>
      </c>
      <c r="AC293">
        <v>-49.069291262980499</v>
      </c>
      <c r="AD293">
        <v>-48.158886431320902</v>
      </c>
      <c r="AE293">
        <v>-52.896407465819998</v>
      </c>
      <c r="AF293">
        <v>-65.103889840052702</v>
      </c>
      <c r="AG293">
        <v>-50.206457472961702</v>
      </c>
      <c r="AH293">
        <v>-47.926617623160702</v>
      </c>
      <c r="AI293">
        <v>-50.889943233489603</v>
      </c>
      <c r="AJ293">
        <v>-73.564206638875106</v>
      </c>
      <c r="AK293">
        <v>-51.890305030105502</v>
      </c>
      <c r="AL293">
        <v>-48.013584450673598</v>
      </c>
      <c r="AM293">
        <v>-49.5268669088059</v>
      </c>
      <c r="AN293">
        <v>-60.285954163988301</v>
      </c>
      <c r="AO293">
        <v>-54.392270852996198</v>
      </c>
      <c r="AP293">
        <v>-48.426366613900697</v>
      </c>
      <c r="AQ293">
        <v>-48.629120703965398</v>
      </c>
      <c r="AR293">
        <v>-55.440906805885099</v>
      </c>
      <c r="AS293">
        <v>-58.407835768180497</v>
      </c>
      <c r="AT293">
        <v>-49.198131439386898</v>
      </c>
      <c r="AU293">
        <v>-48.107891108058602</v>
      </c>
      <c r="AV293">
        <v>-52.573192264677303</v>
      </c>
      <c r="AW293">
        <v>-66.906039451470704</v>
      </c>
      <c r="AX293">
        <v>-50.4004482916027</v>
      </c>
      <c r="AY293">
        <v>-47.919768174324901</v>
      </c>
      <c r="AZ293">
        <v>-50.670916678560801</v>
      </c>
      <c r="BA293">
        <v>-70.047319162493295</v>
      </c>
      <c r="BB293">
        <v>-52.175260215010802</v>
      </c>
      <c r="BC293">
        <v>-48.050368448354803</v>
      </c>
      <c r="BD293">
        <v>-49.379246338761099</v>
      </c>
      <c r="BE293">
        <v>-59.419396631618703</v>
      </c>
      <c r="BF293">
        <v>-54.826562591983503</v>
      </c>
      <c r="BG293">
        <v>-48.509608470362998</v>
      </c>
      <c r="BH293">
        <v>-48.536945500165402</v>
      </c>
      <c r="BI293">
        <v>-54.967786530997898</v>
      </c>
      <c r="BJ293">
        <v>-59.167125776646401</v>
      </c>
      <c r="BK293">
        <v>-49.334926646578602</v>
      </c>
      <c r="BL293">
        <v>-48.063084117719903</v>
      </c>
      <c r="BM293">
        <v>-52.267290443057199</v>
      </c>
      <c r="BN293">
        <v>-69.190395720104704</v>
      </c>
      <c r="BO293">
        <v>-50.6049330123967</v>
      </c>
      <c r="BP293">
        <v>-47.918844632289201</v>
      </c>
      <c r="BQ293">
        <v>-50.463058774480402</v>
      </c>
      <c r="BR293">
        <v>-67.555459104483404</v>
      </c>
      <c r="BS293">
        <v>-52.476011530854599</v>
      </c>
      <c r="BT293">
        <v>-48.093259325780302</v>
      </c>
      <c r="BU293">
        <v>-49.239919726614502</v>
      </c>
      <c r="BV293">
        <v>-58.636914649165597</v>
      </c>
      <c r="BW293">
        <v>-55.289962414882297</v>
      </c>
      <c r="BX293">
        <v>-48.599638617075499</v>
      </c>
      <c r="BY293">
        <v>-48.4516014677017</v>
      </c>
      <c r="BZ293">
        <v>-54.524738102376098</v>
      </c>
      <c r="CA293">
        <v>-60.005725001626097</v>
      </c>
      <c r="CB293">
        <v>-49.479931562541402</v>
      </c>
      <c r="CC293">
        <v>-48.024401919920301</v>
      </c>
      <c r="CD293">
        <v>-51.977523370326601</v>
      </c>
    </row>
    <row r="294" spans="1:82" x14ac:dyDescent="0.2">
      <c r="A294">
        <v>1.784</v>
      </c>
      <c r="B294" t="e" cm="1">
        <f t="array" ref="B294">-Inf</f>
        <v>#NAME?</v>
      </c>
      <c r="C294">
        <v>-51.333426239920797</v>
      </c>
      <c r="D294">
        <v>-47.819689574625599</v>
      </c>
      <c r="E294">
        <v>-49.424366364593602</v>
      </c>
      <c r="F294">
        <v>-60.007578911197001</v>
      </c>
      <c r="G294">
        <v>-54.509211195468097</v>
      </c>
      <c r="H294">
        <v>-48.361053328195197</v>
      </c>
      <c r="I294">
        <v>-48.310017740035299</v>
      </c>
      <c r="J294">
        <v>-54.253443873030299</v>
      </c>
      <c r="K294">
        <v>-60.561832759344099</v>
      </c>
      <c r="L294">
        <v>-49.518255454269301</v>
      </c>
      <c r="M294">
        <v>-47.804054904119504</v>
      </c>
      <c r="N294">
        <v>-51.183249461348097</v>
      </c>
      <c r="O294">
        <v>-83.935818592875094</v>
      </c>
      <c r="P294">
        <v>-51.488374951792203</v>
      </c>
      <c r="Q294">
        <v>-47.837448734276002</v>
      </c>
      <c r="R294">
        <v>-49.3335515727534</v>
      </c>
      <c r="S294">
        <v>-59.488551661276396</v>
      </c>
      <c r="T294">
        <v>-54.7748960012715</v>
      </c>
      <c r="U294">
        <v>-48.414495483278202</v>
      </c>
      <c r="V294">
        <v>-48.2613605999885</v>
      </c>
      <c r="W294">
        <v>-54.007026528042402</v>
      </c>
      <c r="X294">
        <v>-61.156119425262197</v>
      </c>
      <c r="Y294">
        <v>-49.615286040068497</v>
      </c>
      <c r="Z294">
        <v>-47.790537087383001</v>
      </c>
      <c r="AA294">
        <v>-51.0376823824448</v>
      </c>
      <c r="AB294">
        <v>-77.916264875909306</v>
      </c>
      <c r="AC294">
        <v>-51.648268974220798</v>
      </c>
      <c r="AD294">
        <v>-47.857341089382302</v>
      </c>
      <c r="AE294">
        <v>-49.245747448933699</v>
      </c>
      <c r="AF294">
        <v>-59.000775752741603</v>
      </c>
      <c r="AG294">
        <v>-55.051124326660897</v>
      </c>
      <c r="AH294">
        <v>-48.470374006457</v>
      </c>
      <c r="AI294">
        <v>-48.215055405718303</v>
      </c>
      <c r="AJ294">
        <v>-53.769443153277301</v>
      </c>
      <c r="AK294">
        <v>-61.7963250315808</v>
      </c>
      <c r="AL294">
        <v>-49.715529112738203</v>
      </c>
      <c r="AM294">
        <v>-47.779129544957698</v>
      </c>
      <c r="AN294">
        <v>-50.896573016746999</v>
      </c>
      <c r="AO294">
        <v>-74.396183467344102</v>
      </c>
      <c r="AP294">
        <v>-51.813293826462001</v>
      </c>
      <c r="AQ294">
        <v>-47.879376434418603</v>
      </c>
      <c r="AR294">
        <v>-49.1608937254613</v>
      </c>
      <c r="AS294">
        <v>-58.540925796045599</v>
      </c>
      <c r="AT294">
        <v>-55.3385890150021</v>
      </c>
      <c r="AU294">
        <v>-48.5287204522919</v>
      </c>
      <c r="AV294">
        <v>-48.171077210261998</v>
      </c>
      <c r="AW294">
        <v>-53.540223235594802</v>
      </c>
      <c r="AX294">
        <v>-62.489765378183201</v>
      </c>
      <c r="AY294">
        <v>-49.8190596989025</v>
      </c>
      <c r="AZ294">
        <v>-47.769826740422999</v>
      </c>
      <c r="BA294">
        <v>-50.759778818210101</v>
      </c>
      <c r="BB294">
        <v>-71.899850252054705</v>
      </c>
      <c r="BC294">
        <v>-51.983648284204598</v>
      </c>
      <c r="BD294">
        <v>-47.903565671524802</v>
      </c>
      <c r="BE294">
        <v>-49.0789333065443</v>
      </c>
      <c r="BF294">
        <v>-58.106191972647601</v>
      </c>
      <c r="BG294">
        <v>-55.6380595131711</v>
      </c>
      <c r="BH294">
        <v>-48.589568205274198</v>
      </c>
      <c r="BI294">
        <v>-48.129402565404298</v>
      </c>
      <c r="BJ294">
        <v>-53.318936603494301</v>
      </c>
      <c r="BK294">
        <v>-63.245689916154497</v>
      </c>
      <c r="BL294">
        <v>-49.925957125901597</v>
      </c>
      <c r="BM294">
        <v>-47.762624169606198</v>
      </c>
      <c r="BN294">
        <v>-50.627165953661503</v>
      </c>
      <c r="BO294">
        <v>-69.964789488534706</v>
      </c>
      <c r="BP294">
        <v>-52.159545626597598</v>
      </c>
      <c r="BQ294">
        <v>-47.929920832372602</v>
      </c>
      <c r="BR294">
        <v>-48.999812092662502</v>
      </c>
      <c r="BS294">
        <v>-57.694178735639902</v>
      </c>
      <c r="BT294">
        <v>-55.950393534933298</v>
      </c>
      <c r="BU294">
        <v>-48.652952562307902</v>
      </c>
      <c r="BV294">
        <v>-48.090009469238296</v>
      </c>
      <c r="BW294">
        <v>-53.105188985740298</v>
      </c>
      <c r="BX294">
        <v>-64.076029454125106</v>
      </c>
      <c r="BY294">
        <v>-50.036305310287602</v>
      </c>
      <c r="BZ294">
        <v>-47.757518351834499</v>
      </c>
      <c r="CA294">
        <v>-50.498608645349996</v>
      </c>
      <c r="CB294">
        <v>-68.385002346879205</v>
      </c>
      <c r="CC294">
        <v>-52.341215035198701</v>
      </c>
      <c r="CD294">
        <v>-47.958455102486901</v>
      </c>
    </row>
    <row r="295" spans="1:82" x14ac:dyDescent="0.2">
      <c r="A295">
        <v>1.786</v>
      </c>
      <c r="B295" t="e" cm="1">
        <f t="array" ref="B295">-Inf</f>
        <v>#NAME?</v>
      </c>
      <c r="C295">
        <v>-51.303851688494099</v>
      </c>
      <c r="D295">
        <v>-47.685994170359898</v>
      </c>
      <c r="E295">
        <v>-49.022935419297198</v>
      </c>
      <c r="F295">
        <v>-58.134692598953599</v>
      </c>
      <c r="G295">
        <v>-55.604247480920797</v>
      </c>
      <c r="H295">
        <v>-48.506924083982099</v>
      </c>
      <c r="I295">
        <v>-47.8789998349054</v>
      </c>
      <c r="J295">
        <v>-52.514862676460503</v>
      </c>
      <c r="K295">
        <v>-67.004316871490403</v>
      </c>
      <c r="L295">
        <v>-50.329802514715098</v>
      </c>
      <c r="M295">
        <v>-47.595208305522803</v>
      </c>
      <c r="N295">
        <v>-49.678312372172002</v>
      </c>
      <c r="O295">
        <v>-61.872048978897297</v>
      </c>
      <c r="P295">
        <v>-53.726984959879701</v>
      </c>
      <c r="Q295">
        <v>-48.114553713577003</v>
      </c>
      <c r="R295">
        <v>-48.1788992230437</v>
      </c>
      <c r="S295">
        <v>-54.040437838129101</v>
      </c>
      <c r="T295">
        <v>-61.0336678799192</v>
      </c>
      <c r="U295">
        <v>-49.5445851325006</v>
      </c>
      <c r="V295">
        <v>-47.604515363310597</v>
      </c>
      <c r="W295">
        <v>-50.495969152130101</v>
      </c>
      <c r="X295">
        <v>-68.791507258214807</v>
      </c>
      <c r="Y295">
        <v>-52.268031106311703</v>
      </c>
      <c r="Z295">
        <v>-47.835073790940797</v>
      </c>
      <c r="AA295">
        <v>-48.593385270822303</v>
      </c>
      <c r="AB295">
        <v>-56.016454905048903</v>
      </c>
      <c r="AC295">
        <v>-57.595351217732102</v>
      </c>
      <c r="AD295">
        <v>-48.9166819964125</v>
      </c>
      <c r="AE295">
        <v>-47.714131320487901</v>
      </c>
      <c r="AF295">
        <v>-51.509906501282003</v>
      </c>
      <c r="AG295">
        <v>-81.574843151901106</v>
      </c>
      <c r="AH295">
        <v>-51.105961181301602</v>
      </c>
      <c r="AI295">
        <v>-47.661405302107099</v>
      </c>
      <c r="AJ295">
        <v>-49.134016586059097</v>
      </c>
      <c r="AK295">
        <v>-58.713460144979202</v>
      </c>
      <c r="AL295">
        <v>-55.2140340696278</v>
      </c>
      <c r="AM295">
        <v>-48.424749661043101</v>
      </c>
      <c r="AN295">
        <v>-47.926635441527203</v>
      </c>
      <c r="AO295">
        <v>-52.772485851135301</v>
      </c>
      <c r="AP295">
        <v>-65.525768380802106</v>
      </c>
      <c r="AQ295">
        <v>-50.170159266913203</v>
      </c>
      <c r="AR295">
        <v>-47.589376110769003</v>
      </c>
      <c r="AS295">
        <v>-49.817653988961403</v>
      </c>
      <c r="AT295">
        <v>-62.803942780721201</v>
      </c>
      <c r="AU295">
        <v>-53.427800806273197</v>
      </c>
      <c r="AV295">
        <v>-48.054124570083601</v>
      </c>
      <c r="AW295">
        <v>-48.247219569120297</v>
      </c>
      <c r="AX295">
        <v>-54.369228307607102</v>
      </c>
      <c r="AY295">
        <v>-60.272309870315098</v>
      </c>
      <c r="AZ295">
        <v>-49.416301974101302</v>
      </c>
      <c r="BA295">
        <v>-47.617304740344899</v>
      </c>
      <c r="BB295">
        <v>-50.668913708068501</v>
      </c>
      <c r="BC295">
        <v>-71.048786479756501</v>
      </c>
      <c r="BD295">
        <v>-52.031394553130099</v>
      </c>
      <c r="BE295">
        <v>-47.794819971049002</v>
      </c>
      <c r="BF295">
        <v>-48.684219441164302</v>
      </c>
      <c r="BG295">
        <v>-56.452849218325902</v>
      </c>
      <c r="BH295">
        <v>-57.090822330313799</v>
      </c>
      <c r="BI295">
        <v>-48.815139604525903</v>
      </c>
      <c r="BJ295">
        <v>-47.745839820537199</v>
      </c>
      <c r="BK295">
        <v>-51.724522514296801</v>
      </c>
      <c r="BL295">
        <v>-75.555977371729298</v>
      </c>
      <c r="BM295">
        <v>-50.915871150149101</v>
      </c>
      <c r="BN295">
        <v>-47.640344678776103</v>
      </c>
      <c r="BO295">
        <v>-49.250050606134003</v>
      </c>
      <c r="BP295">
        <v>-59.337288817795702</v>
      </c>
      <c r="BQ295">
        <v>-54.843922499998598</v>
      </c>
      <c r="BR295">
        <v>-48.346781633694803</v>
      </c>
      <c r="BS295">
        <v>-47.978021531955598</v>
      </c>
      <c r="BT295">
        <v>-53.041560590600099</v>
      </c>
      <c r="BU295">
        <v>-64.265672225628407</v>
      </c>
      <c r="BV295">
        <v>-50.016803882615903</v>
      </c>
      <c r="BW295">
        <v>-47.587014114812398</v>
      </c>
      <c r="BX295">
        <v>-49.962793099912503</v>
      </c>
      <c r="BY295">
        <v>-63.851880434481302</v>
      </c>
      <c r="BZ295">
        <v>-53.1419347744825</v>
      </c>
      <c r="CA295">
        <v>-47.997557664311401</v>
      </c>
      <c r="CB295">
        <v>-48.319577790394298</v>
      </c>
      <c r="CC295">
        <v>-54.714563762228003</v>
      </c>
      <c r="CD295">
        <v>-59.575543270455498</v>
      </c>
    </row>
    <row r="296" spans="1:82" x14ac:dyDescent="0.2">
      <c r="A296">
        <v>1.788</v>
      </c>
      <c r="B296" t="e" cm="1">
        <f t="array" ref="B296">-Inf</f>
        <v>#NAME?</v>
      </c>
      <c r="C296">
        <v>-51.275138017473701</v>
      </c>
      <c r="D296">
        <v>-47.556899077473197</v>
      </c>
      <c r="E296">
        <v>-48.6421584891145</v>
      </c>
      <c r="F296">
        <v>-56.574515277874497</v>
      </c>
      <c r="G296">
        <v>-56.946346664794298</v>
      </c>
      <c r="H296">
        <v>-48.720539993426499</v>
      </c>
      <c r="I296">
        <v>-47.533703522414299</v>
      </c>
      <c r="J296">
        <v>-51.1162638851549</v>
      </c>
      <c r="K296">
        <v>-83.591836448313401</v>
      </c>
      <c r="L296">
        <v>-51.439108647932997</v>
      </c>
      <c r="M296">
        <v>-47.5822592177255</v>
      </c>
      <c r="N296">
        <v>-48.5665561604049</v>
      </c>
      <c r="O296">
        <v>-56.219962711287799</v>
      </c>
      <c r="P296">
        <v>-57.337003090062403</v>
      </c>
      <c r="Q296">
        <v>-48.801751295537798</v>
      </c>
      <c r="R296">
        <v>-47.512661020945202</v>
      </c>
      <c r="S296">
        <v>-50.962303127468303</v>
      </c>
      <c r="T296">
        <v>-77.572284898283996</v>
      </c>
      <c r="U296">
        <v>-51.6083719364524</v>
      </c>
      <c r="V296">
        <v>-47.609796621589602</v>
      </c>
      <c r="W296">
        <v>-48.493685038316102</v>
      </c>
      <c r="X296">
        <v>-55.881333146622097</v>
      </c>
      <c r="Y296">
        <v>-57.748258501405601</v>
      </c>
      <c r="Z296">
        <v>-48.885845818235502</v>
      </c>
      <c r="AA296">
        <v>-47.493761165006497</v>
      </c>
      <c r="AB296">
        <v>-50.813084566049397</v>
      </c>
      <c r="AC296">
        <v>-74.052207101743704</v>
      </c>
      <c r="AD296">
        <v>-51.783138299891199</v>
      </c>
      <c r="AE296">
        <v>-47.639525140095699</v>
      </c>
      <c r="AF296">
        <v>-48.423499670702803</v>
      </c>
      <c r="AG296">
        <v>-55.557431186521498</v>
      </c>
      <c r="AH296">
        <v>-58.182161533285203</v>
      </c>
      <c r="AI296">
        <v>-48.972879944271902</v>
      </c>
      <c r="AJ296">
        <v>-47.476994649237902</v>
      </c>
      <c r="AK296">
        <v>-50.668447989632902</v>
      </c>
      <c r="AL296">
        <v>-71.555878944265601</v>
      </c>
      <c r="AM296">
        <v>-51.963633780602997</v>
      </c>
      <c r="AN296">
        <v>-47.6714598253227</v>
      </c>
      <c r="AO296">
        <v>-48.3559569959708</v>
      </c>
      <c r="AP296">
        <v>-55.247197556062702</v>
      </c>
      <c r="AQ296">
        <v>-58.641095232702703</v>
      </c>
      <c r="AR296">
        <v>-49.062913188853898</v>
      </c>
      <c r="AS296">
        <v>-47.462353252467999</v>
      </c>
      <c r="AT296">
        <v>-50.5282432754626</v>
      </c>
      <c r="AU296">
        <v>-69.620824685319107</v>
      </c>
      <c r="AV296">
        <v>-52.150101585032203</v>
      </c>
      <c r="AW296">
        <v>-47.705616961601997</v>
      </c>
      <c r="AX296">
        <v>-48.291016226071399</v>
      </c>
      <c r="AY296">
        <v>-54.9496892397297</v>
      </c>
      <c r="AZ296">
        <v>-59.127853961106503</v>
      </c>
      <c r="BA296">
        <v>-49.156008386488502</v>
      </c>
      <c r="BB296">
        <v>-47.449829821461201</v>
      </c>
      <c r="BC296">
        <v>-50.392329598311001</v>
      </c>
      <c r="BD296">
        <v>-68.041045496257397</v>
      </c>
      <c r="BE296">
        <v>-52.3428038182983</v>
      </c>
      <c r="BF296">
        <v>-47.742014099628697</v>
      </c>
      <c r="BG296">
        <v>-48.228638738038597</v>
      </c>
      <c r="BH296">
        <v>-54.664063116528602</v>
      </c>
      <c r="BI296">
        <v>-59.645743763427703</v>
      </c>
      <c r="BJ296">
        <v>-49.252231893569999</v>
      </c>
      <c r="BK296">
        <v>-47.4394182568509</v>
      </c>
      <c r="BL296">
        <v>-50.2605747168733</v>
      </c>
      <c r="BM296">
        <v>-66.706655538233093</v>
      </c>
      <c r="BN296">
        <v>-52.542023445446802</v>
      </c>
      <c r="BO296">
        <v>-47.780670093636402</v>
      </c>
      <c r="BP296">
        <v>-48.168787973406403</v>
      </c>
      <c r="BQ296">
        <v>-54.389562379091799</v>
      </c>
      <c r="BR296">
        <v>-60.198715359269301</v>
      </c>
      <c r="BS296">
        <v>-49.3516538082552</v>
      </c>
      <c r="BT296">
        <v>-47.431113501201999</v>
      </c>
      <c r="BU296">
        <v>-50.1328543286767</v>
      </c>
      <c r="BV296">
        <v>-65.552062976030797</v>
      </c>
      <c r="BW296">
        <v>-52.748066515809001</v>
      </c>
      <c r="BX296">
        <v>-47.821605141807296</v>
      </c>
      <c r="BY296">
        <v>-48.111429344903897</v>
      </c>
      <c r="BZ296">
        <v>-54.125505187138501</v>
      </c>
      <c r="CA296">
        <v>-60.791543369666599</v>
      </c>
      <c r="CB296">
        <v>-49.454348209356901</v>
      </c>
      <c r="CC296">
        <v>-47.424911529150997</v>
      </c>
      <c r="CD296">
        <v>-50.009051485806097</v>
      </c>
    </row>
    <row r="297" spans="1:82" x14ac:dyDescent="0.2">
      <c r="A297">
        <v>1.79</v>
      </c>
      <c r="B297" t="e" cm="1">
        <f t="array" ref="B297">-Inf</f>
        <v>#NAME?</v>
      </c>
      <c r="C297">
        <v>-51.247268847015199</v>
      </c>
      <c r="D297">
        <v>-47.4322563846696</v>
      </c>
      <c r="E297">
        <v>-48.280526213909901</v>
      </c>
      <c r="F297">
        <v>-55.237393174173597</v>
      </c>
      <c r="G297">
        <v>-58.636716853107202</v>
      </c>
      <c r="H297">
        <v>-49.0064623553723</v>
      </c>
      <c r="I297">
        <v>-47.268478245947101</v>
      </c>
      <c r="J297">
        <v>-49.968281871434399</v>
      </c>
      <c r="K297">
        <v>-64.534070694726793</v>
      </c>
      <c r="L297">
        <v>-52.943631101364701</v>
      </c>
      <c r="M297">
        <v>-47.766996652909498</v>
      </c>
      <c r="N297">
        <v>-47.762874385076501</v>
      </c>
      <c r="O297">
        <v>-52.924559420159603</v>
      </c>
      <c r="P297">
        <v>-64.618558667410497</v>
      </c>
      <c r="Q297">
        <v>-49.979119947086197</v>
      </c>
      <c r="R297">
        <v>-47.269274754102497</v>
      </c>
      <c r="S297">
        <v>-48.998279717738399</v>
      </c>
      <c r="T297">
        <v>-58.595375838023799</v>
      </c>
      <c r="U297">
        <v>-55.2641309720712</v>
      </c>
      <c r="V297">
        <v>-48.286544122801203</v>
      </c>
      <c r="W297">
        <v>-47.429852547729901</v>
      </c>
      <c r="X297">
        <v>-51.233028251692602</v>
      </c>
      <c r="Y297">
        <v>-104.735563981859</v>
      </c>
      <c r="Z297">
        <v>-51.261548345577197</v>
      </c>
      <c r="AA297">
        <v>-47.434676383194301</v>
      </c>
      <c r="AB297">
        <v>-48.274527952687102</v>
      </c>
      <c r="AC297">
        <v>-55.210752875164196</v>
      </c>
      <c r="AD297">
        <v>-58.678271140723098</v>
      </c>
      <c r="AE297">
        <v>-49.014668215279201</v>
      </c>
      <c r="AF297">
        <v>-47.2676973012506</v>
      </c>
      <c r="AG297">
        <v>-49.957472775011297</v>
      </c>
      <c r="AH297">
        <v>-64.450411972480495</v>
      </c>
      <c r="AI297">
        <v>-52.9627602765609</v>
      </c>
      <c r="AJ297">
        <v>-47.7711363772762</v>
      </c>
      <c r="AK297">
        <v>-47.758769557215402</v>
      </c>
      <c r="AL297">
        <v>-52.905544981017997</v>
      </c>
      <c r="AM297">
        <v>-64.7038921815668</v>
      </c>
      <c r="AN297">
        <v>-49.989987074376202</v>
      </c>
      <c r="AO297">
        <v>-47.270086828571401</v>
      </c>
      <c r="AP297">
        <v>-48.990120258664902</v>
      </c>
      <c r="AQ297">
        <v>-58.554246074913401</v>
      </c>
      <c r="AR297">
        <v>-55.290966870974202</v>
      </c>
      <c r="AS297">
        <v>-48.292581706605098</v>
      </c>
      <c r="AT297">
        <v>-47.427464863432199</v>
      </c>
      <c r="AU297">
        <v>-51.2188264322536</v>
      </c>
      <c r="AV297">
        <v>-98.714971814498497</v>
      </c>
      <c r="AW297">
        <v>-51.275866875502302</v>
      </c>
      <c r="AX297">
        <v>-47.4371125523122</v>
      </c>
      <c r="AY297">
        <v>-48.268549312014997</v>
      </c>
      <c r="AZ297">
        <v>-55.184209478796902</v>
      </c>
      <c r="BA297">
        <v>-58.720040751330799</v>
      </c>
      <c r="BB297">
        <v>-49.022897341378297</v>
      </c>
      <c r="BC297">
        <v>-47.266931917214599</v>
      </c>
      <c r="BD297">
        <v>-49.946692585780298</v>
      </c>
      <c r="BE297">
        <v>-64.367566678841001</v>
      </c>
      <c r="BF297">
        <v>-52.9819471995486</v>
      </c>
      <c r="BG297">
        <v>-47.775293574824197</v>
      </c>
      <c r="BH297">
        <v>-47.7546821528504</v>
      </c>
      <c r="BI297">
        <v>-52.886587533867697</v>
      </c>
      <c r="BJ297">
        <v>-64.790088016171595</v>
      </c>
      <c r="BK297">
        <v>-50.000883326090303</v>
      </c>
      <c r="BL297">
        <v>-47.270914472264799</v>
      </c>
      <c r="BM297">
        <v>-48.9819839346452</v>
      </c>
      <c r="BN297">
        <v>-58.513325572538598</v>
      </c>
      <c r="BO297">
        <v>-55.317901478948002</v>
      </c>
      <c r="BP297">
        <v>-48.298638992692901</v>
      </c>
      <c r="BQ297">
        <v>-47.425093322898398</v>
      </c>
      <c r="BR297">
        <v>-51.204663262104503</v>
      </c>
      <c r="BS297">
        <v>-95.193159543259995</v>
      </c>
      <c r="BT297">
        <v>-51.290224565688199</v>
      </c>
      <c r="BU297">
        <v>-47.439564901096702</v>
      </c>
      <c r="BV297">
        <v>-48.262590264902101</v>
      </c>
      <c r="BW297">
        <v>-55.157762394621102</v>
      </c>
      <c r="BX297">
        <v>-58.762027765883303</v>
      </c>
      <c r="BY297">
        <v>-49.031149777796799</v>
      </c>
      <c r="BZ297">
        <v>-47.266182091097001</v>
      </c>
      <c r="CA297">
        <v>-49.935941232075997</v>
      </c>
      <c r="CB297">
        <v>-64.285519443334493</v>
      </c>
      <c r="CC297">
        <v>-53.001192126020101</v>
      </c>
      <c r="CD297">
        <v>-47.779468262287402</v>
      </c>
    </row>
    <row r="298" spans="1:82" x14ac:dyDescent="0.2">
      <c r="A298">
        <v>1.792</v>
      </c>
      <c r="B298" t="e" cm="1">
        <f t="array" ref="B298">-Inf</f>
        <v>#NAME?</v>
      </c>
      <c r="C298">
        <v>-51.220227885731198</v>
      </c>
      <c r="D298">
        <v>-47.311924344108498</v>
      </c>
      <c r="E298">
        <v>-47.936701092309498</v>
      </c>
      <c r="F298">
        <v>-54.067977600144602</v>
      </c>
      <c r="G298">
        <v>-60.862097859816302</v>
      </c>
      <c r="H298">
        <v>-49.370984586829898</v>
      </c>
      <c r="I298">
        <v>-47.079400690984201</v>
      </c>
      <c r="J298">
        <v>-49.016035536143796</v>
      </c>
      <c r="K298">
        <v>-58.9545332236627</v>
      </c>
      <c r="L298">
        <v>-55.027051802682202</v>
      </c>
      <c r="M298">
        <v>-48.160862207698898</v>
      </c>
      <c r="N298">
        <v>-47.218237378418102</v>
      </c>
      <c r="O298">
        <v>-50.682597018206899</v>
      </c>
      <c r="P298">
        <v>-72.825044259683807</v>
      </c>
      <c r="Q298">
        <v>-51.818092188862998</v>
      </c>
      <c r="R298">
        <v>-47.430051984402702</v>
      </c>
      <c r="S298">
        <v>-47.740768327850603</v>
      </c>
      <c r="T298">
        <v>-53.225319968993396</v>
      </c>
      <c r="U298">
        <v>-63.340771712040898</v>
      </c>
      <c r="V298">
        <v>-49.765233448763702</v>
      </c>
      <c r="W298">
        <v>-47.102565511624</v>
      </c>
      <c r="X298">
        <v>-48.697295637036397</v>
      </c>
      <c r="Y298">
        <v>-57.410737590449799</v>
      </c>
      <c r="Z298">
        <v>-56.131553214052303</v>
      </c>
      <c r="AA298">
        <v>-48.414749499048902</v>
      </c>
      <c r="AB298">
        <v>-47.148468775064401</v>
      </c>
      <c r="AC298">
        <v>-50.198164586733398</v>
      </c>
      <c r="AD298">
        <v>-66.816019034303295</v>
      </c>
      <c r="AE298">
        <v>-52.485115207837403</v>
      </c>
      <c r="AF298">
        <v>-47.5732951818649</v>
      </c>
      <c r="AG298">
        <v>-47.571816751443698</v>
      </c>
      <c r="AH298">
        <v>-52.478433322494901</v>
      </c>
      <c r="AI298">
        <v>-66.8571442642573</v>
      </c>
      <c r="AJ298">
        <v>-50.202525938974503</v>
      </c>
      <c r="AK298">
        <v>-47.149019208019503</v>
      </c>
      <c r="AL298">
        <v>-48.412197615047901</v>
      </c>
      <c r="AM298">
        <v>-56.120280761498897</v>
      </c>
      <c r="AN298">
        <v>-57.424054133476801</v>
      </c>
      <c r="AO298">
        <v>-48.700155800388799</v>
      </c>
      <c r="AP298">
        <v>-47.102236843018602</v>
      </c>
      <c r="AQ298">
        <v>-49.761300166802002</v>
      </c>
      <c r="AR298">
        <v>-63.313498730469703</v>
      </c>
      <c r="AS298">
        <v>-53.232831470054201</v>
      </c>
      <c r="AT298">
        <v>-47.7424973945392</v>
      </c>
      <c r="AU298">
        <v>-47.428815341542297</v>
      </c>
      <c r="AV298">
        <v>-51.812115286079298</v>
      </c>
      <c r="AW298">
        <v>-72.907710975094801</v>
      </c>
      <c r="AX298">
        <v>-50.687434365590001</v>
      </c>
      <c r="AY298">
        <v>-47.219012563039797</v>
      </c>
      <c r="AZ298">
        <v>-48.1586000545255</v>
      </c>
      <c r="BA298">
        <v>-55.017330807641699</v>
      </c>
      <c r="BB298">
        <v>-58.970683341466803</v>
      </c>
      <c r="BC298">
        <v>-49.019226184913897</v>
      </c>
      <c r="BD298">
        <v>-47.079292021957599</v>
      </c>
      <c r="BE298">
        <v>-49.367440312781298</v>
      </c>
      <c r="BF298">
        <v>-60.841779734560198</v>
      </c>
      <c r="BG298">
        <v>-54.0764854234667</v>
      </c>
      <c r="BH298">
        <v>-47.938691556198599</v>
      </c>
      <c r="BI298">
        <v>-47.310922327888797</v>
      </c>
      <c r="BJ298">
        <v>-51.214860473346</v>
      </c>
      <c r="BK298">
        <v>-113.284552425001</v>
      </c>
      <c r="BL298">
        <v>-51.225600697969902</v>
      </c>
      <c r="BM298">
        <v>-47.312928555919697</v>
      </c>
      <c r="BN298">
        <v>-47.934713163719799</v>
      </c>
      <c r="BO298">
        <v>-54.059480179786298</v>
      </c>
      <c r="BP298">
        <v>-60.882465709534401</v>
      </c>
      <c r="BQ298">
        <v>-49.3745323883022</v>
      </c>
      <c r="BR298">
        <v>-47.079511441140703</v>
      </c>
      <c r="BS298">
        <v>-49.012848137967303</v>
      </c>
      <c r="BT298">
        <v>-58.938415154763199</v>
      </c>
      <c r="BU298">
        <v>-55.036785771444102</v>
      </c>
      <c r="BV298">
        <v>-48.163127030467002</v>
      </c>
      <c r="BW298">
        <v>-47.2174643425315</v>
      </c>
      <c r="BX298">
        <v>-50.6777644419277</v>
      </c>
      <c r="BY298">
        <v>-72.743158961579596</v>
      </c>
      <c r="BZ298">
        <v>-51.824075288460399</v>
      </c>
      <c r="CA298">
        <v>-47.431290883394098</v>
      </c>
      <c r="CB298">
        <v>-47.739041684622599</v>
      </c>
      <c r="CC298">
        <v>-53.217817036165698</v>
      </c>
      <c r="CD298">
        <v>-63.368132684648998</v>
      </c>
    </row>
    <row r="299" spans="1:82" x14ac:dyDescent="0.2">
      <c r="A299">
        <v>1.794</v>
      </c>
      <c r="B299" t="e" cm="1">
        <f t="array" ref="B299">-Inf</f>
        <v>#NAME?</v>
      </c>
      <c r="C299">
        <v>-51.193998936271498</v>
      </c>
      <c r="D299">
        <v>-47.195766958001897</v>
      </c>
      <c r="E299">
        <v>-47.609491210531502</v>
      </c>
      <c r="F299">
        <v>-53.029660193510402</v>
      </c>
      <c r="G299">
        <v>-64.029441703929194</v>
      </c>
      <c r="H299">
        <v>-49.822667486445297</v>
      </c>
      <c r="I299">
        <v>-46.9640077705902</v>
      </c>
      <c r="J299">
        <v>-48.223579012863297</v>
      </c>
      <c r="K299">
        <v>-55.584249442171597</v>
      </c>
      <c r="L299">
        <v>-58.093829643188201</v>
      </c>
      <c r="M299">
        <v>-48.787470582641902</v>
      </c>
      <c r="N299">
        <v>-46.904663227154302</v>
      </c>
      <c r="O299">
        <v>-49.068870800689702</v>
      </c>
      <c r="P299">
        <v>-59.479705363788099</v>
      </c>
      <c r="Q299">
        <v>-54.714398180920597</v>
      </c>
      <c r="R299">
        <v>-48.016024783540303</v>
      </c>
      <c r="S299">
        <v>-47.015370319635899</v>
      </c>
      <c r="T299">
        <v>-50.195858525025201</v>
      </c>
      <c r="U299">
        <v>-67.127232083997995</v>
      </c>
      <c r="V299">
        <v>-52.416573929110001</v>
      </c>
      <c r="W299">
        <v>-47.4648553416922</v>
      </c>
      <c r="X299">
        <v>-47.300563992202797</v>
      </c>
      <c r="Y299">
        <v>-51.689788094469201</v>
      </c>
      <c r="Z299">
        <v>-74.428252672995001</v>
      </c>
      <c r="AA299">
        <v>-50.739554697153402</v>
      </c>
      <c r="AB299">
        <v>-47.107412760419898</v>
      </c>
      <c r="AC299">
        <v>-47.7722150682349</v>
      </c>
      <c r="AD299">
        <v>-53.705919738998404</v>
      </c>
      <c r="AE299">
        <v>-61.762533998887001</v>
      </c>
      <c r="AF299">
        <v>-49.479607121225499</v>
      </c>
      <c r="AG299">
        <v>-46.928232828578402</v>
      </c>
      <c r="AH299">
        <v>-48.451971806800003</v>
      </c>
      <c r="AI299">
        <v>-56.5681948106213</v>
      </c>
      <c r="AJ299">
        <v>-56.912349680224402</v>
      </c>
      <c r="AK299">
        <v>-48.529802086793602</v>
      </c>
      <c r="AL299">
        <v>-46.920039097294598</v>
      </c>
      <c r="AM299">
        <v>-49.375593661718902</v>
      </c>
      <c r="AN299">
        <v>-61.148070824690201</v>
      </c>
      <c r="AO299">
        <v>-53.937820492004199</v>
      </c>
      <c r="AP299">
        <v>-47.828335530357997</v>
      </c>
      <c r="AQ299">
        <v>-47.082506088015798</v>
      </c>
      <c r="AR299">
        <v>-50.601888994276997</v>
      </c>
      <c r="AS299">
        <v>-72.014294769971301</v>
      </c>
      <c r="AT299">
        <v>-51.858317438717897</v>
      </c>
      <c r="AU299">
        <v>-47.337714389325498</v>
      </c>
      <c r="AV299">
        <v>-47.422205850936898</v>
      </c>
      <c r="AW299">
        <v>-52.231935423110997</v>
      </c>
      <c r="AX299">
        <v>-68.415337292466404</v>
      </c>
      <c r="AY299">
        <v>-50.322338902312801</v>
      </c>
      <c r="AZ299">
        <v>-47.035169953865797</v>
      </c>
      <c r="BA299">
        <v>-47.953718249509997</v>
      </c>
      <c r="BB299">
        <v>-54.456042171267597</v>
      </c>
      <c r="BC299">
        <v>-59.978985944365498</v>
      </c>
      <c r="BD299">
        <v>-49.164385236589602</v>
      </c>
      <c r="BE299">
        <v>-46.907917504464997</v>
      </c>
      <c r="BF299">
        <v>-48.702329804414099</v>
      </c>
      <c r="BG299">
        <v>-57.695486732710599</v>
      </c>
      <c r="BH299">
        <v>-55.886144198454403</v>
      </c>
      <c r="BI299">
        <v>-48.294496495025001</v>
      </c>
      <c r="BJ299">
        <v>-46.950845419636501</v>
      </c>
      <c r="BK299">
        <v>-49.709495161087901</v>
      </c>
      <c r="BL299">
        <v>-63.234463829058399</v>
      </c>
      <c r="BM299">
        <v>-53.239175183474103</v>
      </c>
      <c r="BN299">
        <v>-47.659670113546497</v>
      </c>
      <c r="BO299">
        <v>-47.165661028459702</v>
      </c>
      <c r="BP299">
        <v>-51.043983907287902</v>
      </c>
      <c r="BQ299">
        <v>-84.304880819374006</v>
      </c>
      <c r="BR299">
        <v>-51.348258520868697</v>
      </c>
      <c r="BS299">
        <v>-47.227563115092401</v>
      </c>
      <c r="BT299">
        <v>-47.5611714891687</v>
      </c>
      <c r="BU299">
        <v>-52.826623401122603</v>
      </c>
      <c r="BV299">
        <v>-64.906325715099101</v>
      </c>
      <c r="BW299">
        <v>-49.9389348808931</v>
      </c>
      <c r="BX299">
        <v>-46.978772507245999</v>
      </c>
      <c r="BY299">
        <v>-48.154803127284097</v>
      </c>
      <c r="BZ299">
        <v>-55.294023933835703</v>
      </c>
      <c r="CA299">
        <v>-58.512980503120701</v>
      </c>
      <c r="CB299">
        <v>-48.875049925363001</v>
      </c>
      <c r="CC299">
        <v>-46.902989586549602</v>
      </c>
      <c r="CD299">
        <v>-48.975958191388102</v>
      </c>
    </row>
    <row r="300" spans="1:82" x14ac:dyDescent="0.2">
      <c r="A300">
        <v>1.796</v>
      </c>
      <c r="B300" t="e" cm="1">
        <f t="array" ref="B300">-Inf</f>
        <v>#NAME?</v>
      </c>
      <c r="C300">
        <v>-51.168565900441699</v>
      </c>
      <c r="D300">
        <v>-47.083653600687697</v>
      </c>
      <c r="E300">
        <v>-47.297828826786002</v>
      </c>
      <c r="F300">
        <v>-52.096943988200103</v>
      </c>
      <c r="G300">
        <v>-69.352337907122603</v>
      </c>
      <c r="H300">
        <v>-50.373158876102103</v>
      </c>
      <c r="I300">
        <v>-46.921148198509997</v>
      </c>
      <c r="J300">
        <v>-47.566294065465797</v>
      </c>
      <c r="K300">
        <v>-53.190287344968901</v>
      </c>
      <c r="L300">
        <v>-63.355531129077697</v>
      </c>
      <c r="M300">
        <v>-49.6883270819106</v>
      </c>
      <c r="N300">
        <v>-46.808409503878302</v>
      </c>
      <c r="O300">
        <v>-47.892522765434499</v>
      </c>
      <c r="P300">
        <v>-54.4964042969806</v>
      </c>
      <c r="Q300">
        <v>-59.873419284620802</v>
      </c>
      <c r="R300">
        <v>-49.097851389801697</v>
      </c>
      <c r="S300">
        <v>-46.744158678446702</v>
      </c>
      <c r="T300">
        <v>-48.2810372596999</v>
      </c>
      <c r="U300">
        <v>-56.091202101356998</v>
      </c>
      <c r="V300">
        <v>-57.430365898359803</v>
      </c>
      <c r="W300">
        <v>-48.589679828680197</v>
      </c>
      <c r="X300">
        <v>-46.727681696539499</v>
      </c>
      <c r="Y300">
        <v>-48.737689312420002</v>
      </c>
      <c r="Z300">
        <v>-58.105909874052301</v>
      </c>
      <c r="AA300">
        <v>-55.564019221504502</v>
      </c>
      <c r="AB300">
        <v>-48.154685612536397</v>
      </c>
      <c r="AC300">
        <v>-46.758797152717101</v>
      </c>
      <c r="AD300">
        <v>-49.270066700525398</v>
      </c>
      <c r="AE300">
        <v>-60.7982630606122</v>
      </c>
      <c r="AF300">
        <v>-54.068542103358297</v>
      </c>
      <c r="AG300">
        <v>-47.785867689213603</v>
      </c>
      <c r="AH300">
        <v>-46.837848198122103</v>
      </c>
      <c r="AI300">
        <v>-49.888093951772298</v>
      </c>
      <c r="AJ300">
        <v>-64.795658114556005</v>
      </c>
      <c r="AK300">
        <v>-52.834249837460099</v>
      </c>
      <c r="AL300">
        <v>-47.477819262218397</v>
      </c>
      <c r="AM300">
        <v>-46.965717833234798</v>
      </c>
      <c r="AN300">
        <v>-50.604944228254602</v>
      </c>
      <c r="AO300">
        <v>-72.537630188087306</v>
      </c>
      <c r="AP300">
        <v>-51.795793421654103</v>
      </c>
      <c r="AQ300">
        <v>-47.226365637148199</v>
      </c>
      <c r="AR300">
        <v>-47.143869027051302</v>
      </c>
      <c r="AS300">
        <v>-51.438472409421799</v>
      </c>
      <c r="AT300">
        <v>-79.593190542097602</v>
      </c>
      <c r="AU300">
        <v>-50.911152316339397</v>
      </c>
      <c r="AV300">
        <v>-47.028313262602502</v>
      </c>
      <c r="AW300">
        <v>-47.3744136224675</v>
      </c>
      <c r="AX300">
        <v>-52.413567622271998</v>
      </c>
      <c r="AY300">
        <v>-67.030285141209006</v>
      </c>
      <c r="AZ300">
        <v>-50.1517744291274</v>
      </c>
      <c r="BA300">
        <v>-46.881274557069503</v>
      </c>
      <c r="BB300">
        <v>-47.660217166787497</v>
      </c>
      <c r="BC300">
        <v>-53.566232575294798</v>
      </c>
      <c r="BD300">
        <v>-62.124460945832702</v>
      </c>
      <c r="BE300">
        <v>-49.497443014670701</v>
      </c>
      <c r="BF300">
        <v>-46.783546436368603</v>
      </c>
      <c r="BG300">
        <v>-48.005051306283399</v>
      </c>
      <c r="BH300">
        <v>-54.951169947997897</v>
      </c>
      <c r="BI300">
        <v>-59.041721409576503</v>
      </c>
      <c r="BJ300">
        <v>-48.933389157989701</v>
      </c>
      <c r="BK300">
        <v>-46.734028618553602</v>
      </c>
      <c r="BL300">
        <v>-48.4138122267656</v>
      </c>
      <c r="BM300">
        <v>-56.657252497427798</v>
      </c>
      <c r="BN300">
        <v>-56.807770572026897</v>
      </c>
      <c r="BO300">
        <v>-48.448566954494403</v>
      </c>
      <c r="BP300">
        <v>-46.732173034140999</v>
      </c>
      <c r="BQ300">
        <v>-48.892834594475303</v>
      </c>
      <c r="BR300">
        <v>-58.843345578651402</v>
      </c>
      <c r="BS300">
        <v>-55.071252095326301</v>
      </c>
      <c r="BT300">
        <v>-48.034573034268398</v>
      </c>
      <c r="BU300">
        <v>-46.777959267180101</v>
      </c>
      <c r="BV300">
        <v>-49.4503488537596</v>
      </c>
      <c r="BW300">
        <v>-61.838506182815301</v>
      </c>
      <c r="BX300">
        <v>-53.665055700612101</v>
      </c>
      <c r="BY300">
        <v>-47.684943545411301</v>
      </c>
      <c r="BZ300">
        <v>-46.871893648644097</v>
      </c>
      <c r="CA300">
        <v>-50.097161982511402</v>
      </c>
      <c r="CB300">
        <v>-66.528440749975104</v>
      </c>
      <c r="CC300">
        <v>-52.496551455935098</v>
      </c>
      <c r="CD300">
        <v>-47.394682853072602</v>
      </c>
    </row>
    <row r="301" spans="1:82" x14ac:dyDescent="0.2">
      <c r="A301">
        <v>1.798</v>
      </c>
      <c r="B301" t="e" cm="1">
        <f t="array" ref="B301">-Inf</f>
        <v>#NAME?</v>
      </c>
      <c r="C301">
        <v>-51.143912785211</v>
      </c>
      <c r="D301">
        <v>-46.9754586783408</v>
      </c>
      <c r="E301">
        <v>-47.000752787466901</v>
      </c>
      <c r="F301">
        <v>-51.251341171917304</v>
      </c>
      <c r="G301">
        <v>-87.527584872162194</v>
      </c>
      <c r="H301">
        <v>-51.0384819456401</v>
      </c>
      <c r="I301">
        <v>-46.950929497658798</v>
      </c>
      <c r="J301">
        <v>-47.0268162933179</v>
      </c>
      <c r="K301">
        <v>-51.3608171397861</v>
      </c>
      <c r="L301">
        <v>-81.507331699118595</v>
      </c>
      <c r="M301">
        <v>-50.935000738562003</v>
      </c>
      <c r="N301">
        <v>-46.927160937054197</v>
      </c>
      <c r="O301">
        <v>-47.053653827397603</v>
      </c>
      <c r="P301">
        <v>-51.472392966148</v>
      </c>
      <c r="Q301">
        <v>-77.986084430703201</v>
      </c>
      <c r="R301">
        <v>-50.833423253295301</v>
      </c>
      <c r="S301">
        <v>-46.904148844909002</v>
      </c>
      <c r="T301">
        <v>-47.081270187892699</v>
      </c>
      <c r="U301">
        <v>-51.586123304811203</v>
      </c>
      <c r="V301">
        <v>-75.488118802154901</v>
      </c>
      <c r="W301">
        <v>-50.7337054755046</v>
      </c>
      <c r="X301">
        <v>-46.881889223328599</v>
      </c>
      <c r="Y301">
        <v>-47.109670343287704</v>
      </c>
      <c r="Z301">
        <v>-51.7020653293336</v>
      </c>
      <c r="AA301">
        <v>-73.550958862378295</v>
      </c>
      <c r="AB301">
        <v>-50.635805186767001</v>
      </c>
      <c r="AC301">
        <v>-46.860378225251097</v>
      </c>
      <c r="AD301">
        <v>-47.138859436142504</v>
      </c>
      <c r="AE301">
        <v>-51.820278887323099</v>
      </c>
      <c r="AF301">
        <v>-71.968605511814104</v>
      </c>
      <c r="AG301">
        <v>-50.539681870755103</v>
      </c>
      <c r="AH301">
        <v>-46.839612151685699</v>
      </c>
      <c r="AI301">
        <v>-47.168842787037001</v>
      </c>
      <c r="AJ301">
        <v>-51.940826666800596</v>
      </c>
      <c r="AK301">
        <v>-70.631172580226206</v>
      </c>
      <c r="AL301">
        <v>-50.445296625521202</v>
      </c>
      <c r="AM301">
        <v>-46.819587449078099</v>
      </c>
      <c r="AN301">
        <v>-47.199625898692503</v>
      </c>
      <c r="AO301">
        <v>-52.063774375773498</v>
      </c>
      <c r="AP301">
        <v>-69.473067840371101</v>
      </c>
      <c r="AQ301">
        <v>-50.352612081412801</v>
      </c>
      <c r="AR301">
        <v>-46.800300706795603</v>
      </c>
      <c r="AS301">
        <v>-47.231214460273598</v>
      </c>
      <c r="AT301">
        <v>-52.1891909362975</v>
      </c>
      <c r="AU301">
        <v>-68.451982985241401</v>
      </c>
      <c r="AV301">
        <v>-50.261592324193302</v>
      </c>
      <c r="AW301">
        <v>-46.781748654731203</v>
      </c>
      <c r="AX301">
        <v>-47.263614351880797</v>
      </c>
      <c r="AY301">
        <v>-52.317148694452499</v>
      </c>
      <c r="AZ301">
        <v>-67.539030224829006</v>
      </c>
      <c r="BA301">
        <v>-50.172202822976203</v>
      </c>
      <c r="BB301">
        <v>-46.763928161020701</v>
      </c>
      <c r="BC301">
        <v>-47.2968316492409</v>
      </c>
      <c r="BD301">
        <v>-52.447723647821299</v>
      </c>
      <c r="BE301">
        <v>-66.713605099741699</v>
      </c>
      <c r="BF301">
        <v>-50.084410362618598</v>
      </c>
      <c r="BG301">
        <v>-46.746836229870603</v>
      </c>
      <c r="BH301">
        <v>-47.330872628603103</v>
      </c>
      <c r="BI301">
        <v>-52.580995692253701</v>
      </c>
      <c r="BJ301">
        <v>-65.960494065037395</v>
      </c>
      <c r="BK301">
        <v>-49.998182980245403</v>
      </c>
      <c r="BL301">
        <v>-46.730469999492598</v>
      </c>
      <c r="BM301">
        <v>-47.365743771851101</v>
      </c>
      <c r="BN301">
        <v>-52.717048889907197</v>
      </c>
      <c r="BO301">
        <v>-65.268143813124198</v>
      </c>
      <c r="BP301">
        <v>-49.9134899056086</v>
      </c>
      <c r="BQ301">
        <v>-46.714826740142399</v>
      </c>
      <c r="BR301">
        <v>-47.4014517718389</v>
      </c>
      <c r="BS301">
        <v>-52.855971760805303</v>
      </c>
      <c r="BT301">
        <v>-64.627573801799699</v>
      </c>
      <c r="BU301">
        <v>-49.830301505006403</v>
      </c>
      <c r="BV301">
        <v>-46.699903852259702</v>
      </c>
      <c r="BW301">
        <v>-47.438003537961997</v>
      </c>
      <c r="BX301">
        <v>-52.9978576004319</v>
      </c>
      <c r="BY301">
        <v>-64.031664873310106</v>
      </c>
      <c r="BZ301">
        <v>-49.748589228511001</v>
      </c>
      <c r="CA301">
        <v>-46.685698864706097</v>
      </c>
      <c r="CB301">
        <v>-47.475406201973399</v>
      </c>
      <c r="CC301">
        <v>-53.1428048262026</v>
      </c>
      <c r="CD301">
        <v>-63.474677930933801</v>
      </c>
    </row>
    <row r="302" spans="1:82" x14ac:dyDescent="0.2">
      <c r="A302">
        <v>1.8</v>
      </c>
      <c r="B302" t="e" cm="1">
        <f t="array" ref="B302">-Inf</f>
        <v>#NAME?</v>
      </c>
      <c r="C302">
        <v>-51.120023707115301</v>
      </c>
      <c r="D302">
        <v>-46.871061311957</v>
      </c>
      <c r="E302">
        <v>-46.717393954988097</v>
      </c>
      <c r="F302">
        <v>-50.479005580068801</v>
      </c>
      <c r="G302">
        <v>-71.492032254674797</v>
      </c>
      <c r="H302">
        <v>-51.841138479967697</v>
      </c>
      <c r="I302">
        <v>-47.054752602795098</v>
      </c>
      <c r="J302">
        <v>-46.592705020257</v>
      </c>
      <c r="K302">
        <v>-49.907049116849201</v>
      </c>
      <c r="L302">
        <v>-65.484806541372905</v>
      </c>
      <c r="M302">
        <v>-52.656896331248603</v>
      </c>
      <c r="N302">
        <v>-47.269767314947202</v>
      </c>
      <c r="O302">
        <v>-46.496173016529902</v>
      </c>
      <c r="P302">
        <v>-49.3956027531841</v>
      </c>
      <c r="Q302">
        <v>-61.985290029886102</v>
      </c>
      <c r="R302">
        <v>-53.5869830234316</v>
      </c>
      <c r="S302">
        <v>-47.517698285241302</v>
      </c>
      <c r="T302">
        <v>-46.427178012910503</v>
      </c>
      <c r="U302">
        <v>-48.937923269467802</v>
      </c>
      <c r="V302">
        <v>-59.517786054843199</v>
      </c>
      <c r="W302">
        <v>-54.658926785125502</v>
      </c>
      <c r="X302">
        <v>-47.800483202604902</v>
      </c>
      <c r="Y302">
        <v>-46.385285316532403</v>
      </c>
      <c r="Z302">
        <v>-48.528617807745398</v>
      </c>
      <c r="AA302">
        <v>-57.619857532507503</v>
      </c>
      <c r="AB302">
        <v>-55.912859717262997</v>
      </c>
      <c r="AC302">
        <v>-48.120472079968501</v>
      </c>
      <c r="AD302">
        <v>-46.370234348922303</v>
      </c>
      <c r="AE302">
        <v>-48.163324507908001</v>
      </c>
      <c r="AF302">
        <v>-56.085555730443502</v>
      </c>
      <c r="AG302">
        <v>-57.410560823835397</v>
      </c>
      <c r="AH302">
        <v>-48.480516192471001</v>
      </c>
      <c r="AI302">
        <v>-46.381932104896798</v>
      </c>
      <c r="AJ302">
        <v>-47.838484556346998</v>
      </c>
      <c r="AK302">
        <v>-54.8050566485202</v>
      </c>
      <c r="AL302">
        <v>-59.254434568195997</v>
      </c>
      <c r="AM302">
        <v>-48.8840864696122</v>
      </c>
      <c r="AN302">
        <v>-46.420450840972897</v>
      </c>
      <c r="AO302">
        <v>-47.551176240309097</v>
      </c>
      <c r="AP302">
        <v>-53.712842411280803</v>
      </c>
      <c r="AQ302">
        <v>-61.633317342435198</v>
      </c>
      <c r="AR302">
        <v>-49.335433165380302</v>
      </c>
      <c r="AS302">
        <v>-46.486029870211297</v>
      </c>
      <c r="AT302">
        <v>-47.2989921302052</v>
      </c>
      <c r="AU302">
        <v>-52.766691704538502</v>
      </c>
      <c r="AV302">
        <v>-64.959321667385595</v>
      </c>
      <c r="AW302">
        <v>-49.839804698445498</v>
      </c>
      <c r="AX302">
        <v>-46.5790815589814</v>
      </c>
      <c r="AY302">
        <v>-47.0799469518359</v>
      </c>
      <c r="AZ302">
        <v>-51.937816918488402</v>
      </c>
      <c r="BA302">
        <v>-70.4678808672343</v>
      </c>
      <c r="BB302">
        <v>-50.403753437229497</v>
      </c>
      <c r="BC302">
        <v>-46.700201848522198</v>
      </c>
      <c r="BD302">
        <v>-46.8924077676471</v>
      </c>
      <c r="BE302">
        <v>-51.205727602419998</v>
      </c>
      <c r="BF302">
        <v>-89.528877600458102</v>
      </c>
      <c r="BG302">
        <v>-51.035572838272998</v>
      </c>
      <c r="BH302">
        <v>-46.8501858818043</v>
      </c>
      <c r="BI302">
        <v>-46.735040711572601</v>
      </c>
      <c r="BJ302">
        <v>-50.555338793693799</v>
      </c>
      <c r="BK302">
        <v>-72.6537666523935</v>
      </c>
      <c r="BL302">
        <v>-51.745939413393003</v>
      </c>
      <c r="BM302">
        <v>-47.030049629925003</v>
      </c>
      <c r="BN302">
        <v>-46.6067702636104</v>
      </c>
      <c r="BO302">
        <v>-49.975241200926803</v>
      </c>
      <c r="BP302">
        <v>-66.044589065044207</v>
      </c>
      <c r="BQ302">
        <v>-52.548886050792603</v>
      </c>
      <c r="BR302">
        <v>-47.241058816405797</v>
      </c>
      <c r="BS302">
        <v>-46.506748233383099</v>
      </c>
      <c r="BT302">
        <v>-49.456614720666799</v>
      </c>
      <c r="BU302">
        <v>-62.352567886107899</v>
      </c>
      <c r="BV302">
        <v>-53.4633351009102</v>
      </c>
      <c r="BW302">
        <v>-47.484766981040998</v>
      </c>
      <c r="BX302">
        <v>-46.434330445283599</v>
      </c>
      <c r="BY302">
        <v>-48.992518189101403</v>
      </c>
      <c r="BZ302">
        <v>-59.789805600033603</v>
      </c>
      <c r="CA302">
        <v>-54.515627596607501</v>
      </c>
      <c r="CB302">
        <v>-47.7630652797979</v>
      </c>
      <c r="CC302">
        <v>-46.389059706100198</v>
      </c>
      <c r="CD302">
        <v>-48.577409353887496</v>
      </c>
    </row>
    <row r="303" spans="1:82" x14ac:dyDescent="0.2">
      <c r="A303">
        <v>1.802</v>
      </c>
      <c r="B303" t="e" cm="1">
        <f t="array" ref="B303">-Inf</f>
        <v>#NAME?</v>
      </c>
      <c r="C303">
        <v>-51.0968828971683</v>
      </c>
      <c r="D303">
        <v>-46.770345050012402</v>
      </c>
      <c r="E303">
        <v>-46.446963068394503</v>
      </c>
      <c r="F303">
        <v>-49.769287877487301</v>
      </c>
      <c r="G303">
        <v>-64.679788556076204</v>
      </c>
      <c r="H303">
        <v>-52.813718776900799</v>
      </c>
      <c r="I303">
        <v>-47.235439463333798</v>
      </c>
      <c r="J303">
        <v>-46.255047334911303</v>
      </c>
      <c r="K303">
        <v>-48.726709467788297</v>
      </c>
      <c r="L303">
        <v>-58.721101018275597</v>
      </c>
      <c r="M303">
        <v>-55.114989747760099</v>
      </c>
      <c r="N303">
        <v>-47.858411419249997</v>
      </c>
      <c r="O303">
        <v>-46.188873478577698</v>
      </c>
      <c r="P303">
        <v>-47.907529108756997</v>
      </c>
      <c r="Q303">
        <v>-55.302858533674303</v>
      </c>
      <c r="R303">
        <v>-58.433733913290403</v>
      </c>
      <c r="S303">
        <v>-48.663869886500102</v>
      </c>
      <c r="T303">
        <v>-46.246526462949397</v>
      </c>
      <c r="U303">
        <v>-47.272933066368601</v>
      </c>
      <c r="V303">
        <v>-52.9499413941097</v>
      </c>
      <c r="W303">
        <v>-64.106005574132894</v>
      </c>
      <c r="X303">
        <v>-49.6894762363086</v>
      </c>
      <c r="Y303">
        <v>-46.429673071286999</v>
      </c>
      <c r="Z303">
        <v>-46.797596085080897</v>
      </c>
      <c r="AA303">
        <v>-51.2007436930446</v>
      </c>
      <c r="AB303">
        <v>-87.926476823009594</v>
      </c>
      <c r="AC303">
        <v>-50.994824703831902</v>
      </c>
      <c r="AD303">
        <v>-46.743759621773897</v>
      </c>
      <c r="AE303">
        <v>-46.4648709088532</v>
      </c>
      <c r="AF303">
        <v>-49.8504273062604</v>
      </c>
      <c r="AG303">
        <v>-65.2947979684605</v>
      </c>
      <c r="AH303">
        <v>-52.680172894946899</v>
      </c>
      <c r="AI303">
        <v>-47.1986867082637</v>
      </c>
      <c r="AJ303">
        <v>-46.264159341141699</v>
      </c>
      <c r="AK303">
        <v>-48.790593441424001</v>
      </c>
      <c r="AL303">
        <v>-59.018904208135901</v>
      </c>
      <c r="AM303">
        <v>-54.931668530703398</v>
      </c>
      <c r="AN303">
        <v>-47.810148853839301</v>
      </c>
      <c r="AO303">
        <v>-46.189455673652702</v>
      </c>
      <c r="AP303">
        <v>-47.957511648994597</v>
      </c>
      <c r="AQ303">
        <v>-55.495475980830399</v>
      </c>
      <c r="AR303">
        <v>-58.1561343254237</v>
      </c>
      <c r="AS303">
        <v>-48.602059693796299</v>
      </c>
      <c r="AT303">
        <v>-46.238595566546202</v>
      </c>
      <c r="AU303">
        <v>-47.311173941236902</v>
      </c>
      <c r="AV303">
        <v>-53.088926050361202</v>
      </c>
      <c r="AW303">
        <v>-63.568336102682601</v>
      </c>
      <c r="AX303">
        <v>-49.610968202592801</v>
      </c>
      <c r="AY303">
        <v>-46.412998462594899</v>
      </c>
      <c r="AZ303">
        <v>-46.825516916810102</v>
      </c>
      <c r="BA303">
        <v>-51.3064507246403</v>
      </c>
      <c r="BB303">
        <v>-81.906168002389606</v>
      </c>
      <c r="BC303">
        <v>-50.894527241908698</v>
      </c>
      <c r="BD303">
        <v>-46.717835738130098</v>
      </c>
      <c r="BE303">
        <v>-46.4833991456495</v>
      </c>
      <c r="BF303">
        <v>-49.932919564878098</v>
      </c>
      <c r="BG303">
        <v>-65.957322712315104</v>
      </c>
      <c r="BH303">
        <v>-52.549222678967602</v>
      </c>
      <c r="BI303">
        <v>-47.162668557822201</v>
      </c>
      <c r="BJ303">
        <v>-46.273863723253797</v>
      </c>
      <c r="BK303">
        <v>-48.8555372847323</v>
      </c>
      <c r="BL303">
        <v>-59.327884686159997</v>
      </c>
      <c r="BM303">
        <v>-54.7527068716686</v>
      </c>
      <c r="BN303">
        <v>-47.762731961792298</v>
      </c>
      <c r="BO303">
        <v>-46.190620141857103</v>
      </c>
      <c r="BP303">
        <v>-48.0083690514493</v>
      </c>
      <c r="BQ303">
        <v>-55.693057502806603</v>
      </c>
      <c r="BR303">
        <v>-57.887697134377198</v>
      </c>
      <c r="BS303">
        <v>-48.5412643419996</v>
      </c>
      <c r="BT303">
        <v>-46.231253569260801</v>
      </c>
      <c r="BU303">
        <v>-47.350168697222799</v>
      </c>
      <c r="BV303">
        <v>-53.230762581865797</v>
      </c>
      <c r="BW303">
        <v>-63.062567132205601</v>
      </c>
      <c r="BX303">
        <v>-49.533740420841298</v>
      </c>
      <c r="BY303">
        <v>-46.396936883999203</v>
      </c>
      <c r="BZ303">
        <v>-46.854111865368203</v>
      </c>
      <c r="CA303">
        <v>-51.414049485531699</v>
      </c>
      <c r="CB303">
        <v>-78.384827984381204</v>
      </c>
      <c r="CC303">
        <v>-50.795950310428701</v>
      </c>
      <c r="CD303">
        <v>-46.692569461806002</v>
      </c>
    </row>
    <row r="304" spans="1:82" x14ac:dyDescent="0.2">
      <c r="A304">
        <v>1.804</v>
      </c>
      <c r="B304" t="e" cm="1">
        <f t="array" ref="B304">-Inf</f>
        <v>#NAME?</v>
      </c>
      <c r="C304">
        <v>-51.0744747049214</v>
      </c>
      <c r="D304">
        <v>-46.673197602195501</v>
      </c>
      <c r="E304">
        <v>-46.188740551549103</v>
      </c>
      <c r="F304">
        <v>-49.113812882056003</v>
      </c>
      <c r="G304">
        <v>-60.833541077604401</v>
      </c>
      <c r="H304">
        <v>-54.0055153506989</v>
      </c>
      <c r="I304">
        <v>-47.497473716513298</v>
      </c>
      <c r="J304">
        <v>-46.007599335962901</v>
      </c>
      <c r="K304">
        <v>-47.758329009381796</v>
      </c>
      <c r="L304">
        <v>-54.9582250557335</v>
      </c>
      <c r="M304">
        <v>-58.9575098820251</v>
      </c>
      <c r="N304">
        <v>-48.734303632615003</v>
      </c>
      <c r="O304">
        <v>-46.1171733219985</v>
      </c>
      <c r="P304">
        <v>-46.841593633840297</v>
      </c>
      <c r="Q304">
        <v>-51.680740662885597</v>
      </c>
      <c r="R304">
        <v>-73.008992654515197</v>
      </c>
      <c r="S304">
        <v>-50.524024547726199</v>
      </c>
      <c r="T304">
        <v>-46.525019661971299</v>
      </c>
      <c r="U304">
        <v>-46.278389556175199</v>
      </c>
      <c r="V304">
        <v>-49.5288184600644</v>
      </c>
      <c r="W304">
        <v>-63.252538214849402</v>
      </c>
      <c r="X304">
        <v>-53.1627600262361</v>
      </c>
      <c r="Y304">
        <v>-47.2610681223832</v>
      </c>
      <c r="Z304">
        <v>-46.024941706544503</v>
      </c>
      <c r="AA304">
        <v>-48.045149815921299</v>
      </c>
      <c r="AB304">
        <v>-56.048073930360999</v>
      </c>
      <c r="AC304">
        <v>-57.430098752666197</v>
      </c>
      <c r="AD304">
        <v>-48.387314954399201</v>
      </c>
      <c r="AE304">
        <v>-46.063392037507903</v>
      </c>
      <c r="AF304">
        <v>-47.031008070627401</v>
      </c>
      <c r="AG304">
        <v>-52.351215240624498</v>
      </c>
      <c r="AH304">
        <v>-66.997059598274106</v>
      </c>
      <c r="AI304">
        <v>-50.0227269038608</v>
      </c>
      <c r="AJ304">
        <v>-46.396380859493597</v>
      </c>
      <c r="AK304">
        <v>-46.386497868030197</v>
      </c>
      <c r="AL304">
        <v>-49.982887714453703</v>
      </c>
      <c r="AM304">
        <v>-66.642531836289606</v>
      </c>
      <c r="AN304">
        <v>-52.410463445084197</v>
      </c>
      <c r="AO304">
        <v>-47.047815169437897</v>
      </c>
      <c r="AP304">
        <v>-46.0596959078051</v>
      </c>
      <c r="AQ304">
        <v>-48.359711702508697</v>
      </c>
      <c r="AR304">
        <v>-57.314580020062202</v>
      </c>
      <c r="AS304">
        <v>-56.146471659525503</v>
      </c>
      <c r="AT304">
        <v>-48.070345315995901</v>
      </c>
      <c r="AU304">
        <v>-46.027177580729202</v>
      </c>
      <c r="AV304">
        <v>-47.2423790850332</v>
      </c>
      <c r="AW304">
        <v>-53.096663625125501</v>
      </c>
      <c r="AX304">
        <v>-63.489686874415597</v>
      </c>
      <c r="AY304">
        <v>-49.565209867879801</v>
      </c>
      <c r="AZ304">
        <v>-46.286710306248203</v>
      </c>
      <c r="BA304">
        <v>-46.513531266227602</v>
      </c>
      <c r="BB304">
        <v>-50.480336800005901</v>
      </c>
      <c r="BC304">
        <v>-72.312448876732105</v>
      </c>
      <c r="BD304">
        <v>-51.734175021303599</v>
      </c>
      <c r="BE304">
        <v>-46.8566040383187</v>
      </c>
      <c r="BF304">
        <v>-46.112001977510701</v>
      </c>
      <c r="BG304">
        <v>-48.704102109496802</v>
      </c>
      <c r="BH304">
        <v>-58.818382951783398</v>
      </c>
      <c r="BI304">
        <v>-55.043592386003198</v>
      </c>
      <c r="BJ304">
        <v>-47.781278424191797</v>
      </c>
      <c r="BK304">
        <v>-46.008383930051501</v>
      </c>
      <c r="BL304">
        <v>-47.476803189652699</v>
      </c>
      <c r="BM304">
        <v>-53.931197430482896</v>
      </c>
      <c r="BN304">
        <v>-61.011161773794299</v>
      </c>
      <c r="BO304">
        <v>-49.147085961452298</v>
      </c>
      <c r="BP304">
        <v>-46.195534498469598</v>
      </c>
      <c r="BQ304">
        <v>-46.660052125628297</v>
      </c>
      <c r="BR304">
        <v>-51.026445048383898</v>
      </c>
      <c r="BS304">
        <v>-94.566319969697901</v>
      </c>
      <c r="BT304">
        <v>-51.122893083797102</v>
      </c>
      <c r="BU304">
        <v>-46.6864841718048</v>
      </c>
      <c r="BV304">
        <v>-46.182072804676601</v>
      </c>
      <c r="BW304">
        <v>-49.0807872995723</v>
      </c>
      <c r="BX304">
        <v>-60.659598522365897</v>
      </c>
      <c r="BY304">
        <v>-54.080596672276101</v>
      </c>
      <c r="BZ304">
        <v>-47.518314825666202</v>
      </c>
      <c r="CA304">
        <v>-46.0069357864325</v>
      </c>
      <c r="CB304">
        <v>-47.735560736814101</v>
      </c>
      <c r="CC304">
        <v>-54.873808392821402</v>
      </c>
      <c r="CD304">
        <v>-59.099024585014597</v>
      </c>
    </row>
    <row r="305" spans="1:82" x14ac:dyDescent="0.2">
      <c r="A305">
        <v>1.806</v>
      </c>
      <c r="B305" t="e" cm="1">
        <f t="array" ref="B305">-Inf</f>
        <v>#NAME?</v>
      </c>
      <c r="C305">
        <v>-51.052783603709003</v>
      </c>
      <c r="D305">
        <v>-46.579510600741997</v>
      </c>
      <c r="E305">
        <v>-45.9420679263784</v>
      </c>
      <c r="F305">
        <v>-48.505867802285003</v>
      </c>
      <c r="G305">
        <v>-58.127863053479203</v>
      </c>
      <c r="H305">
        <v>-55.4957293861967</v>
      </c>
      <c r="I305">
        <v>-47.847394743071199</v>
      </c>
      <c r="J305">
        <v>-45.846258432400703</v>
      </c>
      <c r="K305">
        <v>-46.962313367746098</v>
      </c>
      <c r="L305">
        <v>-52.370344495591098</v>
      </c>
      <c r="M305">
        <v>-66.787802466133897</v>
      </c>
      <c r="N305">
        <v>-49.970281031011197</v>
      </c>
      <c r="O305">
        <v>-46.279896310566798</v>
      </c>
      <c r="P305">
        <v>-46.109662509533301</v>
      </c>
      <c r="Q305">
        <v>-49.294317772461703</v>
      </c>
      <c r="R305">
        <v>-62.031193445632297</v>
      </c>
      <c r="S305">
        <v>-53.533875692407797</v>
      </c>
      <c r="T305">
        <v>-47.300494881194602</v>
      </c>
      <c r="U305">
        <v>-45.820661372970697</v>
      </c>
      <c r="V305">
        <v>-47.436010250371901</v>
      </c>
      <c r="W305">
        <v>-54.007825815513698</v>
      </c>
      <c r="X305">
        <v>-60.802096652661703</v>
      </c>
      <c r="Y305">
        <v>-49.070428770790699</v>
      </c>
      <c r="Z305">
        <v>-46.057900064988097</v>
      </c>
      <c r="AA305">
        <v>-46.351878685609599</v>
      </c>
      <c r="AB305">
        <v>-50.238853087325701</v>
      </c>
      <c r="AC305">
        <v>-69.470989457560194</v>
      </c>
      <c r="AD305">
        <v>-51.9926467384579</v>
      </c>
      <c r="AE305">
        <v>-46.851891653408302</v>
      </c>
      <c r="AF305">
        <v>-45.864862475011797</v>
      </c>
      <c r="AG305">
        <v>-48.011137589282299</v>
      </c>
      <c r="AH305">
        <v>-56.115769753295602</v>
      </c>
      <c r="AI305">
        <v>-57.338553468718999</v>
      </c>
      <c r="AJ305">
        <v>-48.318751892662299</v>
      </c>
      <c r="AK305">
        <v>-45.909637532666601</v>
      </c>
      <c r="AL305">
        <v>-46.673016022415901</v>
      </c>
      <c r="AM305">
        <v>-51.377821922634404</v>
      </c>
      <c r="AN305">
        <v>-78.272557328324993</v>
      </c>
      <c r="AO305">
        <v>-50.744236366599402</v>
      </c>
      <c r="AP305">
        <v>-46.491888963062301</v>
      </c>
      <c r="AQ305">
        <v>-45.979578655302099</v>
      </c>
      <c r="AR305">
        <v>-48.702153822787899</v>
      </c>
      <c r="AS305">
        <v>-59.0015942638653</v>
      </c>
      <c r="AT305">
        <v>-54.921638408121403</v>
      </c>
      <c r="AU305">
        <v>-47.691531330810797</v>
      </c>
      <c r="AV305">
        <v>-45.832623843479404</v>
      </c>
      <c r="AW305">
        <v>-47.079161227584798</v>
      </c>
      <c r="AX305">
        <v>-52.7703857675208</v>
      </c>
      <c r="AY305">
        <v>-64.744708169093798</v>
      </c>
      <c r="AZ305">
        <v>-49.714559115640299</v>
      </c>
      <c r="BA305">
        <v>-46.213405365925603</v>
      </c>
      <c r="BB305">
        <v>-46.166705232530397</v>
      </c>
      <c r="BC305">
        <v>-49.5292035466626</v>
      </c>
      <c r="BD305">
        <v>-63.469166633905203</v>
      </c>
      <c r="BE305">
        <v>-53.089145315021298</v>
      </c>
      <c r="BF305">
        <v>-47.171926262812299</v>
      </c>
      <c r="BG305">
        <v>-45.825601614834902</v>
      </c>
      <c r="BH305">
        <v>-47.578692641958902</v>
      </c>
      <c r="BI305">
        <v>-54.514371298835698</v>
      </c>
      <c r="BJ305">
        <v>-59.729922424292099</v>
      </c>
      <c r="BK305">
        <v>-48.856983664733903</v>
      </c>
      <c r="BL305">
        <v>-46.011355319380201</v>
      </c>
      <c r="BM305">
        <v>-46.429444297044697</v>
      </c>
      <c r="BN305">
        <v>-50.521095681484603</v>
      </c>
      <c r="BO305">
        <v>-73.381561636769902</v>
      </c>
      <c r="BP305">
        <v>-51.635429226598902</v>
      </c>
      <c r="BQ305">
        <v>-46.747734697786697</v>
      </c>
      <c r="BR305">
        <v>-45.888457310947203</v>
      </c>
      <c r="BS305">
        <v>-48.1830627633123</v>
      </c>
      <c r="BT305">
        <v>-56.788832649401897</v>
      </c>
      <c r="BU305">
        <v>-56.619578821786</v>
      </c>
      <c r="BV305">
        <v>-48.140419194225501</v>
      </c>
      <c r="BW305">
        <v>-45.882249667722199</v>
      </c>
      <c r="BX305">
        <v>-46.772533326325203</v>
      </c>
      <c r="BY305">
        <v>-51.720634236020601</v>
      </c>
      <c r="BZ305">
        <v>-72.254427184747001</v>
      </c>
      <c r="CA305">
        <v>-50.451048242363797</v>
      </c>
      <c r="CB305">
        <v>-46.4100335508261</v>
      </c>
      <c r="CC305">
        <v>-46.022213802176204</v>
      </c>
      <c r="CD305">
        <v>-48.908034154292501</v>
      </c>
    </row>
    <row r="306" spans="1:82" x14ac:dyDescent="0.2">
      <c r="A306">
        <v>1.8080000000000001</v>
      </c>
      <c r="B306" t="e" cm="1">
        <f t="array" ref="B306">-Inf</f>
        <v>#NAME?</v>
      </c>
      <c r="C306">
        <v>-51.031794194101998</v>
      </c>
      <c r="D306">
        <v>-46.489179374342903</v>
      </c>
      <c r="E306">
        <v>-45.706340507873499</v>
      </c>
      <c r="F306">
        <v>-47.939983486389799</v>
      </c>
      <c r="G306">
        <v>-56.0342082694985</v>
      </c>
      <c r="H306">
        <v>-57.423143681160603</v>
      </c>
      <c r="I306">
        <v>-48.294417959044303</v>
      </c>
      <c r="J306">
        <v>-45.768756246318397</v>
      </c>
      <c r="K306">
        <v>-46.311940739574503</v>
      </c>
      <c r="L306">
        <v>-50.428768651771897</v>
      </c>
      <c r="M306">
        <v>-72.290617697916403</v>
      </c>
      <c r="N306">
        <v>-51.700066972061499</v>
      </c>
      <c r="O306">
        <v>-46.689286740187001</v>
      </c>
      <c r="P306">
        <v>-45.663017314044403</v>
      </c>
      <c r="Q306">
        <v>-47.617504802049901</v>
      </c>
      <c r="R306">
        <v>-54.853418156083997</v>
      </c>
      <c r="S306">
        <v>-59.099981020582803</v>
      </c>
      <c r="T306">
        <v>-48.683530987953397</v>
      </c>
      <c r="U306">
        <v>-45.8505412123681</v>
      </c>
      <c r="V306">
        <v>-46.156655177847298</v>
      </c>
      <c r="W306">
        <v>-49.882503796900203</v>
      </c>
      <c r="X306">
        <v>-66.279403154417295</v>
      </c>
      <c r="Y306">
        <v>-52.444488285806699</v>
      </c>
      <c r="Z306">
        <v>-46.913342687165503</v>
      </c>
      <c r="AA306">
        <v>-45.6385969469491</v>
      </c>
      <c r="AB306">
        <v>-47.324691123090098</v>
      </c>
      <c r="AC306">
        <v>-53.830768086779997</v>
      </c>
      <c r="AD306">
        <v>-61.203772038323301</v>
      </c>
      <c r="AE306">
        <v>-49.1105802054416</v>
      </c>
      <c r="AF306">
        <v>-45.952064036017802</v>
      </c>
      <c r="AG306">
        <v>-46.022550665543001</v>
      </c>
      <c r="AH306">
        <v>-49.386271548889198</v>
      </c>
      <c r="AI306">
        <v>-62.773229281488803</v>
      </c>
      <c r="AJ306">
        <v>-53.279370504001399</v>
      </c>
      <c r="AK306">
        <v>-47.162617009974497</v>
      </c>
      <c r="AL306">
        <v>-45.632973299550301</v>
      </c>
      <c r="AM306">
        <v>-47.059605195993797</v>
      </c>
      <c r="AN306">
        <v>-52.9328401905588</v>
      </c>
      <c r="AO306">
        <v>-64.011627583681005</v>
      </c>
      <c r="AP306">
        <v>-49.579494970517501</v>
      </c>
      <c r="AQ306">
        <v>-46.073792097825297</v>
      </c>
      <c r="AR306">
        <v>-45.908982392170103</v>
      </c>
      <c r="AS306">
        <v>-48.934655711128499</v>
      </c>
      <c r="AT306">
        <v>-60.296385372846601</v>
      </c>
      <c r="AU306">
        <v>-54.224009314066599</v>
      </c>
      <c r="AV306">
        <v>-47.438601821190304</v>
      </c>
      <c r="AW306">
        <v>-45.646122021561403</v>
      </c>
      <c r="AX306">
        <v>-46.820602715638302</v>
      </c>
      <c r="AY306">
        <v>-52.1362022413877</v>
      </c>
      <c r="AZ306">
        <v>-68.217097108601493</v>
      </c>
      <c r="BA306">
        <v>-50.0950614711954</v>
      </c>
      <c r="BB306">
        <v>-46.216300427910397</v>
      </c>
      <c r="BC306">
        <v>-45.815419683715497</v>
      </c>
      <c r="BD306">
        <v>-48.523239564192998</v>
      </c>
      <c r="BE306">
        <v>-58.386414537842398</v>
      </c>
      <c r="BF306">
        <v>-55.305284045193602</v>
      </c>
      <c r="BG306">
        <v>-47.7430524833688</v>
      </c>
      <c r="BH306">
        <v>-45.678100096170702</v>
      </c>
      <c r="BI306">
        <v>-46.606285044944002</v>
      </c>
      <c r="BJ306">
        <v>-51.423796242883398</v>
      </c>
      <c r="BK306">
        <v>-76.736276513479396</v>
      </c>
      <c r="BL306">
        <v>-50.663177856765301</v>
      </c>
      <c r="BM306">
        <v>-46.380283073385698</v>
      </c>
      <c r="BN306">
        <v>-45.741435676581503</v>
      </c>
      <c r="BO306">
        <v>-48.148382066337298</v>
      </c>
      <c r="BP306">
        <v>-56.837342318778603</v>
      </c>
      <c r="BQ306">
        <v>-56.562215573948102</v>
      </c>
      <c r="BR306">
        <v>-48.078039766436802</v>
      </c>
      <c r="BS306">
        <v>-45.729046831864899</v>
      </c>
      <c r="BT306">
        <v>-46.415461986102201</v>
      </c>
      <c r="BU306">
        <v>-50.7828261962947</v>
      </c>
      <c r="BV306">
        <v>-80.230784745732095</v>
      </c>
      <c r="BW306">
        <v>-51.291213641057603</v>
      </c>
      <c r="BX306">
        <v>-46.5665674341979</v>
      </c>
      <c r="BY306">
        <v>-45.686699297014002</v>
      </c>
      <c r="BZ306">
        <v>-47.807054194915203</v>
      </c>
      <c r="CA306">
        <v>-55.539312872082</v>
      </c>
      <c r="CB306">
        <v>-58.054568721516297</v>
      </c>
      <c r="CC306">
        <v>-48.446016949594302</v>
      </c>
      <c r="CD306">
        <v>-45.799186306252203</v>
      </c>
    </row>
    <row r="307" spans="1:82" x14ac:dyDescent="0.2">
      <c r="A307">
        <v>1.81</v>
      </c>
      <c r="B307" t="e" cm="1">
        <f t="array" ref="B307">-Inf</f>
        <v>#NAME?</v>
      </c>
      <c r="C307">
        <v>-51.011491207629902</v>
      </c>
      <c r="D307">
        <v>-46.402102741776602</v>
      </c>
      <c r="E307">
        <v>-45.481001175958497</v>
      </c>
      <c r="F307">
        <v>-47.411639946040502</v>
      </c>
      <c r="G307">
        <v>-54.324874807077798</v>
      </c>
      <c r="H307">
        <v>-60.065332441465102</v>
      </c>
      <c r="I307">
        <v>-48.851411613176701</v>
      </c>
      <c r="J307">
        <v>-45.774514262691298</v>
      </c>
      <c r="K307">
        <v>-45.7886459910629</v>
      </c>
      <c r="L307">
        <v>-48.905915246551999</v>
      </c>
      <c r="M307">
        <v>-60.332124463521097</v>
      </c>
      <c r="N307">
        <v>-54.197192951107603</v>
      </c>
      <c r="O307">
        <v>-47.374274163080798</v>
      </c>
      <c r="P307">
        <v>-45.476494248695701</v>
      </c>
      <c r="Q307">
        <v>-46.426954124808198</v>
      </c>
      <c r="R307">
        <v>-51.092110346760897</v>
      </c>
      <c r="S307">
        <v>-90.303445816253003</v>
      </c>
      <c r="T307">
        <v>-50.9318945239797</v>
      </c>
      <c r="U307">
        <v>-46.377605102550199</v>
      </c>
      <c r="V307">
        <v>-45.4857942421826</v>
      </c>
      <c r="W307">
        <v>-47.449452047489103</v>
      </c>
      <c r="X307">
        <v>-54.454749528707602</v>
      </c>
      <c r="Y307">
        <v>-59.806766796487203</v>
      </c>
      <c r="Z307">
        <v>-48.7975297450295</v>
      </c>
      <c r="AA307">
        <v>-45.760688680471802</v>
      </c>
      <c r="AB307">
        <v>-45.8030848634113</v>
      </c>
      <c r="AC307">
        <v>-48.961048497716902</v>
      </c>
      <c r="AD307">
        <v>-60.607664325944697</v>
      </c>
      <c r="AE307">
        <v>-54.071640421605501</v>
      </c>
      <c r="AF307">
        <v>-47.337350874954197</v>
      </c>
      <c r="AG307">
        <v>-45.472273163600299</v>
      </c>
      <c r="AH307">
        <v>-46.452161281696696</v>
      </c>
      <c r="AI307">
        <v>-51.173771099871701</v>
      </c>
      <c r="AJ307">
        <v>-84.282987727764706</v>
      </c>
      <c r="AK307">
        <v>-50.853301726045103</v>
      </c>
      <c r="AL307">
        <v>-46.353459217311404</v>
      </c>
      <c r="AM307">
        <v>-45.490873763343302</v>
      </c>
      <c r="AN307">
        <v>-47.487714370390897</v>
      </c>
      <c r="AO307">
        <v>-54.586883692158302</v>
      </c>
      <c r="AP307">
        <v>-59.555951837774401</v>
      </c>
      <c r="AQ307">
        <v>-48.744261975404498</v>
      </c>
      <c r="AR307">
        <v>-45.7471682713335</v>
      </c>
      <c r="AS307">
        <v>-45.817831902607303</v>
      </c>
      <c r="AT307">
        <v>-49.016819410851703</v>
      </c>
      <c r="AU307">
        <v>-60.892525331259499</v>
      </c>
      <c r="AV307">
        <v>-53.948156534791998</v>
      </c>
      <c r="AW307">
        <v>-47.300866335465699</v>
      </c>
      <c r="AX307">
        <v>-45.468337642981098</v>
      </c>
      <c r="AY307">
        <v>-46.477726283458601</v>
      </c>
      <c r="AZ307">
        <v>-51.256493239018802</v>
      </c>
      <c r="BA307">
        <v>-80.761398923361696</v>
      </c>
      <c r="BB307">
        <v>-50.775694809218997</v>
      </c>
      <c r="BC307">
        <v>-46.329663135767099</v>
      </c>
      <c r="BD307">
        <v>-45.4962400746806</v>
      </c>
      <c r="BE307">
        <v>-47.526430898927302</v>
      </c>
      <c r="BF307">
        <v>-54.721347106791001</v>
      </c>
      <c r="BG307">
        <v>-59.312452442578298</v>
      </c>
      <c r="BH307">
        <v>-48.691600817906298</v>
      </c>
      <c r="BI307">
        <v>-45.7339520866757</v>
      </c>
      <c r="BJ307">
        <v>-45.832888156869302</v>
      </c>
      <c r="BK307">
        <v>-49.073236227748403</v>
      </c>
      <c r="BL307">
        <v>-61.187339727680701</v>
      </c>
      <c r="BM307">
        <v>-53.8266832941163</v>
      </c>
      <c r="BN307">
        <v>-47.264816874089902</v>
      </c>
      <c r="BO307">
        <v>-45.464687428176099</v>
      </c>
      <c r="BP307">
        <v>-46.503651242824702</v>
      </c>
      <c r="BQ307">
        <v>-51.340297175966001</v>
      </c>
      <c r="BR307">
        <v>-78.262955122913596</v>
      </c>
      <c r="BS307">
        <v>-50.699056311649201</v>
      </c>
      <c r="BT307">
        <v>-46.306214946458503</v>
      </c>
      <c r="BU307">
        <v>-45.501893530788401</v>
      </c>
      <c r="BV307">
        <v>-47.565605700465099</v>
      </c>
      <c r="BW307">
        <v>-54.858213027513898</v>
      </c>
      <c r="BX307">
        <v>-59.075869571110601</v>
      </c>
      <c r="BY307">
        <v>-48.639538961114503</v>
      </c>
      <c r="BZ307">
        <v>-45.721039202092001</v>
      </c>
      <c r="CA307">
        <v>-45.848254700072999</v>
      </c>
      <c r="CB307">
        <v>-49.130307394042397</v>
      </c>
      <c r="CC307">
        <v>-61.492807076703201</v>
      </c>
      <c r="CD307">
        <v>-53.7071652342836</v>
      </c>
    </row>
    <row r="308" spans="1:82" x14ac:dyDescent="0.2">
      <c r="A308">
        <v>1.8120000000000001</v>
      </c>
      <c r="B308" t="e" cm="1">
        <f t="array" ref="B308">-Inf</f>
        <v>#NAME?</v>
      </c>
      <c r="C308">
        <v>-50.991859510995504</v>
      </c>
      <c r="D308">
        <v>-46.3181828244998</v>
      </c>
      <c r="E308">
        <v>-45.265535042671402</v>
      </c>
      <c r="F308">
        <v>-46.917054364338703</v>
      </c>
      <c r="G308">
        <v>-52.8806315608036</v>
      </c>
      <c r="H308">
        <v>-64.119186392426599</v>
      </c>
      <c r="I308">
        <v>-49.536469718206902</v>
      </c>
      <c r="J308">
        <v>-45.864636850890903</v>
      </c>
      <c r="K308">
        <v>-45.379374297698597</v>
      </c>
      <c r="L308">
        <v>-47.682946460990003</v>
      </c>
      <c r="M308">
        <v>-55.448327953723499</v>
      </c>
      <c r="N308">
        <v>-58.155319607583102</v>
      </c>
      <c r="O308">
        <v>-48.388841186732499</v>
      </c>
      <c r="P308">
        <v>-45.541896189494501</v>
      </c>
      <c r="Q308">
        <v>-45.6100967005966</v>
      </c>
      <c r="R308">
        <v>-48.648443309686598</v>
      </c>
      <c r="S308">
        <v>-59.283784320779503</v>
      </c>
      <c r="T308">
        <v>-54.7283814354602</v>
      </c>
      <c r="U308">
        <v>-47.476527527948498</v>
      </c>
      <c r="V308">
        <v>-45.340526837172803</v>
      </c>
      <c r="W308">
        <v>-45.964125141053003</v>
      </c>
      <c r="X308">
        <v>-49.8639605992106</v>
      </c>
      <c r="Y308">
        <v>-66.577580953507606</v>
      </c>
      <c r="Z308">
        <v>-52.363154091336199</v>
      </c>
      <c r="AA308">
        <v>-46.754451168839701</v>
      </c>
      <c r="AB308">
        <v>-45.254992808444499</v>
      </c>
      <c r="AC308">
        <v>-46.452013445886998</v>
      </c>
      <c r="AD308">
        <v>-51.411810962371902</v>
      </c>
      <c r="AE308">
        <v>-76.239977768603893</v>
      </c>
      <c r="AF308">
        <v>-50.597888818853299</v>
      </c>
      <c r="AG308">
        <v>-46.193200424885802</v>
      </c>
      <c r="AH308">
        <v>-45.2830202198436</v>
      </c>
      <c r="AI308">
        <v>-47.089814803547</v>
      </c>
      <c r="AJ308">
        <v>-53.4382773353462</v>
      </c>
      <c r="AK308">
        <v>-62.210857108585998</v>
      </c>
      <c r="AL308">
        <v>-49.227553793176703</v>
      </c>
      <c r="AM308">
        <v>-45.773118948659103</v>
      </c>
      <c r="AN308">
        <v>-45.425349174642101</v>
      </c>
      <c r="AO308">
        <v>-47.901482923351097</v>
      </c>
      <c r="AP308">
        <v>-56.240962898679904</v>
      </c>
      <c r="AQ308">
        <v>-57.1629196573451</v>
      </c>
      <c r="AR308">
        <v>-48.143497012509499</v>
      </c>
      <c r="AS308">
        <v>-45.4810949866173</v>
      </c>
      <c r="AT308">
        <v>-45.685813684641097</v>
      </c>
      <c r="AU308">
        <v>-48.9231824124141</v>
      </c>
      <c r="AV308">
        <v>-60.589100534078902</v>
      </c>
      <c r="AW308">
        <v>-54.069979862318299</v>
      </c>
      <c r="AX308">
        <v>-47.281663280109797</v>
      </c>
      <c r="AY308">
        <v>-45.308743297097998</v>
      </c>
      <c r="AZ308">
        <v>-46.071768599127502</v>
      </c>
      <c r="BA308">
        <v>-50.211482971436297</v>
      </c>
      <c r="BB308">
        <v>-70.029493776825603</v>
      </c>
      <c r="BC308">
        <v>-51.8813236073374</v>
      </c>
      <c r="BD308">
        <v>-46.601631742972501</v>
      </c>
      <c r="BE308">
        <v>-45.251376677317197</v>
      </c>
      <c r="BF308">
        <v>-46.594969342806799</v>
      </c>
      <c r="BG308">
        <v>-51.860385272096799</v>
      </c>
      <c r="BH308">
        <v>-70.222838022033002</v>
      </c>
      <c r="BI308">
        <v>-50.227642698981803</v>
      </c>
      <c r="BJ308">
        <v>-46.076815115447502</v>
      </c>
      <c r="BK308">
        <v>-45.3074763606079</v>
      </c>
      <c r="BL308">
        <v>-47.273144932168499</v>
      </c>
      <c r="BM308">
        <v>-54.041609402850497</v>
      </c>
      <c r="BN308">
        <v>-60.652984387217401</v>
      </c>
      <c r="BO308">
        <v>-48.935936202851998</v>
      </c>
      <c r="BP308">
        <v>-45.689405158780701</v>
      </c>
      <c r="BQ308">
        <v>-45.478527351837101</v>
      </c>
      <c r="BR308">
        <v>-48.1327627285456</v>
      </c>
      <c r="BS308">
        <v>-57.120913855582998</v>
      </c>
      <c r="BT308">
        <v>-56.278615323828298</v>
      </c>
      <c r="BU308">
        <v>-47.9116270399456</v>
      </c>
      <c r="BV308">
        <v>-45.427590180232698</v>
      </c>
      <c r="BW308">
        <v>-45.769179394671397</v>
      </c>
      <c r="BX308">
        <v>-49.2140479315363</v>
      </c>
      <c r="BY308">
        <v>-62.134137604381998</v>
      </c>
      <c r="BZ308">
        <v>-53.4644392887446</v>
      </c>
      <c r="CA308">
        <v>-47.097846405157298</v>
      </c>
      <c r="CB308">
        <v>-45.2839721485742</v>
      </c>
      <c r="CC308">
        <v>-46.187771982012102</v>
      </c>
      <c r="CD308">
        <v>-50.580707719171102</v>
      </c>
    </row>
    <row r="309" spans="1:82" x14ac:dyDescent="0.2">
      <c r="A309">
        <v>1.8140000000000001</v>
      </c>
      <c r="B309" t="e" cm="1">
        <f t="array" ref="B309">-Inf</f>
        <v>#NAME?</v>
      </c>
      <c r="C309">
        <v>-50.972884109166898</v>
      </c>
      <c r="D309">
        <v>-46.237324869788303</v>
      </c>
      <c r="E309">
        <v>-45.059464848871201</v>
      </c>
      <c r="F309">
        <v>-46.453025286550897</v>
      </c>
      <c r="G309">
        <v>-51.631113668119902</v>
      </c>
      <c r="H309">
        <v>-72.5307990830552</v>
      </c>
      <c r="I309">
        <v>-50.375544296431698</v>
      </c>
      <c r="J309">
        <v>-46.0420407602968</v>
      </c>
      <c r="K309">
        <v>-45.075027008990403</v>
      </c>
      <c r="L309">
        <v>-46.6901829130911</v>
      </c>
      <c r="M309">
        <v>-52.360238444761798</v>
      </c>
      <c r="N309">
        <v>-66.517976764573405</v>
      </c>
      <c r="O309">
        <v>-49.831245786914302</v>
      </c>
      <c r="P309">
        <v>-45.866274246762202</v>
      </c>
      <c r="Q309">
        <v>-45.106207243709797</v>
      </c>
      <c r="R309">
        <v>-46.950003630705602</v>
      </c>
      <c r="S309">
        <v>-53.173281100862397</v>
      </c>
      <c r="T309">
        <v>-63.009120438093497</v>
      </c>
      <c r="U309">
        <v>-49.3337237927283</v>
      </c>
      <c r="V309">
        <v>-45.7092503534207</v>
      </c>
      <c r="W309">
        <v>-45.153118188669602</v>
      </c>
      <c r="X309">
        <v>-47.233886595236903</v>
      </c>
      <c r="Y309">
        <v>-54.087619792499297</v>
      </c>
      <c r="Z309">
        <v>-60.528515137596102</v>
      </c>
      <c r="AA309">
        <v>-48.877903031109298</v>
      </c>
      <c r="AB309">
        <v>-45.570302831857603</v>
      </c>
      <c r="AC309">
        <v>-45.215930838889903</v>
      </c>
      <c r="AD309">
        <v>-47.543459621711797</v>
      </c>
      <c r="AE309">
        <v>-55.127163794950903</v>
      </c>
      <c r="AF309">
        <v>-58.613697974873197</v>
      </c>
      <c r="AG309">
        <v>-48.459619549137003</v>
      </c>
      <c r="AH309">
        <v>-45.448861929036099</v>
      </c>
      <c r="AI309">
        <v>-45.294877069582498</v>
      </c>
      <c r="AJ309">
        <v>-47.880623808031999</v>
      </c>
      <c r="AK309">
        <v>-56.326086079970402</v>
      </c>
      <c r="AL309">
        <v>-57.058686722462099</v>
      </c>
      <c r="AM309">
        <v>-48.075419879879</v>
      </c>
      <c r="AN309">
        <v>-45.344444418490603</v>
      </c>
      <c r="AO309">
        <v>-45.390253119552</v>
      </c>
      <c r="AP309">
        <v>-48.247610362377102</v>
      </c>
      <c r="AQ309">
        <v>-57.735676605366699</v>
      </c>
      <c r="AR309">
        <v>-55.753615949949697</v>
      </c>
      <c r="AS309">
        <v>-47.722413126654502</v>
      </c>
      <c r="AT309">
        <v>-45.256645500457999</v>
      </c>
      <c r="AU309">
        <v>-45.5024241505456</v>
      </c>
      <c r="AV309">
        <v>-48.647053784321997</v>
      </c>
      <c r="AW309">
        <v>-59.438087992926597</v>
      </c>
      <c r="AX309">
        <v>-54.632918110060899</v>
      </c>
      <c r="AY309">
        <v>-47.398160114432898</v>
      </c>
      <c r="AZ309">
        <v>-45.185132267307701</v>
      </c>
      <c r="BA309">
        <v>-45.631830035739902</v>
      </c>
      <c r="BB309">
        <v>-49.082087307704597</v>
      </c>
      <c r="BC309">
        <v>-61.5774384546676</v>
      </c>
      <c r="BD309">
        <v>-53.654313602804599</v>
      </c>
      <c r="BE309">
        <v>-47.100589035111298</v>
      </c>
      <c r="BF309">
        <v>-45.129638500728298</v>
      </c>
      <c r="BG309">
        <v>-45.778992579464798</v>
      </c>
      <c r="BH309">
        <v>-49.556469175736098</v>
      </c>
      <c r="BI309">
        <v>-64.443775073324005</v>
      </c>
      <c r="BJ309">
        <v>-52.788947474276597</v>
      </c>
      <c r="BK309">
        <v>-46.8279303784741</v>
      </c>
      <c r="BL309">
        <v>-45.089960622333599</v>
      </c>
      <c r="BM309">
        <v>-45.944524431710398</v>
      </c>
      <c r="BN309">
        <v>-50.074752445693001</v>
      </c>
      <c r="BO309">
        <v>-68.776525722682194</v>
      </c>
      <c r="BP309">
        <v>-52.016252348279302</v>
      </c>
      <c r="BQ309">
        <v>-46.578666135536899</v>
      </c>
      <c r="BR309">
        <v>-45.065954663719403</v>
      </c>
      <c r="BS309">
        <v>-46.129140039658303</v>
      </c>
      <c r="BT309">
        <v>-50.6425175855071</v>
      </c>
      <c r="BU309">
        <v>-77.859933073255903</v>
      </c>
      <c r="BV309">
        <v>-51.321056145069797</v>
      </c>
      <c r="BW309">
        <v>-46.35148972463</v>
      </c>
      <c r="BX309">
        <v>-45.0575341585822</v>
      </c>
      <c r="BY309">
        <v>-46.3336690808881</v>
      </c>
      <c r="BZ309">
        <v>-51.266697878628698</v>
      </c>
      <c r="CA309">
        <v>-79.298499845280205</v>
      </c>
      <c r="CB309">
        <v>-50.691851557182702</v>
      </c>
      <c r="CC309">
        <v>-46.1452740862577</v>
      </c>
      <c r="CD309">
        <v>-45.064668890623999</v>
      </c>
    </row>
    <row r="310" spans="1:82" x14ac:dyDescent="0.2">
      <c r="A310">
        <v>1.8160000000000001</v>
      </c>
      <c r="B310" t="e" cm="1">
        <f t="array" ref="B310">-Inf</f>
        <v>#NAME?</v>
      </c>
      <c r="C310">
        <v>-50.954550149135002</v>
      </c>
      <c r="D310">
        <v>-46.159437090757102</v>
      </c>
      <c r="E310">
        <v>-44.862346990438901</v>
      </c>
      <c r="F310">
        <v>-46.016816047538597</v>
      </c>
      <c r="G310">
        <v>-50.531258164456403</v>
      </c>
      <c r="H310">
        <v>-75.688439797824799</v>
      </c>
      <c r="I310">
        <v>-51.407094192653602</v>
      </c>
      <c r="J310">
        <v>-46.311744395046603</v>
      </c>
      <c r="K310">
        <v>-44.869531293122499</v>
      </c>
      <c r="L310">
        <v>-45.883568168841002</v>
      </c>
      <c r="M310">
        <v>-50.134497524253099</v>
      </c>
      <c r="N310">
        <v>-69.671431293098905</v>
      </c>
      <c r="O310">
        <v>-51.892108906947897</v>
      </c>
      <c r="P310">
        <v>-46.474083884681399</v>
      </c>
      <c r="Q310">
        <v>-44.883911797863803</v>
      </c>
      <c r="R310">
        <v>-45.759410091013798</v>
      </c>
      <c r="S310">
        <v>-49.761948581115902</v>
      </c>
      <c r="T310">
        <v>-66.155593113481004</v>
      </c>
      <c r="U310">
        <v>-52.4134388498371</v>
      </c>
      <c r="V310">
        <v>-46.646837889380599</v>
      </c>
      <c r="W310">
        <v>-44.905512382385403</v>
      </c>
      <c r="X310">
        <v>-45.644085499790002</v>
      </c>
      <c r="Y310">
        <v>-49.411618434759603</v>
      </c>
      <c r="Z310">
        <v>-63.665202958798297</v>
      </c>
      <c r="AA310">
        <v>-52.975726699908698</v>
      </c>
      <c r="AB310">
        <v>-46.830429292077604</v>
      </c>
      <c r="AC310">
        <v>-44.934369061825201</v>
      </c>
      <c r="AD310">
        <v>-45.537362799004399</v>
      </c>
      <c r="AE310">
        <v>-49.0817831240903</v>
      </c>
      <c r="AF310">
        <v>-61.737787632751903</v>
      </c>
      <c r="AG310">
        <v>-53.584649159079802</v>
      </c>
      <c r="AH310">
        <v>-47.0253263533845</v>
      </c>
      <c r="AI310">
        <v>-44.970530230153699</v>
      </c>
      <c r="AJ310">
        <v>-45.439033082597703</v>
      </c>
      <c r="AK310">
        <v>-48.770942118565401</v>
      </c>
      <c r="AL310">
        <v>-60.167351585187298</v>
      </c>
      <c r="AM310">
        <v>-54.247247160511201</v>
      </c>
      <c r="AN310">
        <v>-47.232048343975102</v>
      </c>
      <c r="AO310">
        <v>-45.0140569874034</v>
      </c>
      <c r="AP310">
        <v>-45.348908369194497</v>
      </c>
      <c r="AQ310">
        <v>-48.477782099384299</v>
      </c>
      <c r="AR310">
        <v>-58.8440129955559</v>
      </c>
      <c r="AS310">
        <v>-54.972399576662902</v>
      </c>
      <c r="AT310">
        <v>-47.451172147320896</v>
      </c>
      <c r="AU310">
        <v>-45.065023557452598</v>
      </c>
      <c r="AV310">
        <v>-45.266820065300202</v>
      </c>
      <c r="AW310">
        <v>-48.201147846842503</v>
      </c>
      <c r="AX310">
        <v>-57.702184793559802</v>
      </c>
      <c r="AY310">
        <v>-55.771522438191298</v>
      </c>
      <c r="AZ310">
        <v>-47.683340035157698</v>
      </c>
      <c r="BA310">
        <v>-45.123517802512602</v>
      </c>
      <c r="BB310">
        <v>-45.192617628720399</v>
      </c>
      <c r="BC310">
        <v>-47.940018626769302</v>
      </c>
      <c r="BD310">
        <v>-56.699564644705902</v>
      </c>
      <c r="BE310">
        <v>-56.659636167802603</v>
      </c>
      <c r="BF310">
        <v>-47.929268869575097</v>
      </c>
      <c r="BG310">
        <v>-45.189641842028003</v>
      </c>
      <c r="BH310">
        <v>-45.126167408427797</v>
      </c>
      <c r="BI310">
        <v>-47.6934888778895</v>
      </c>
      <c r="BJ310">
        <v>-55.807271556726597</v>
      </c>
      <c r="BK310">
        <v>-57.657060893780397</v>
      </c>
      <c r="BL310">
        <v>-48.189761052650503</v>
      </c>
      <c r="BM310">
        <v>-45.263512785461003</v>
      </c>
      <c r="BN310">
        <v>-45.067351640951898</v>
      </c>
      <c r="BO310">
        <v>-47.460752296139297</v>
      </c>
      <c r="BP310">
        <v>-55.004708704246198</v>
      </c>
      <c r="BQ310">
        <v>-58.792243295505202</v>
      </c>
      <c r="BR310">
        <v>-48.465717632536801</v>
      </c>
      <c r="BS310">
        <v>-45.345263590451601</v>
      </c>
      <c r="BT310">
        <v>-45.016067586612401</v>
      </c>
      <c r="BU310">
        <v>-47.241088626415099</v>
      </c>
      <c r="BV310">
        <v>-54.276671025098103</v>
      </c>
      <c r="BW310">
        <v>-60.1067628921585</v>
      </c>
      <c r="BX310">
        <v>-48.758154091560399</v>
      </c>
      <c r="BY310">
        <v>-45.435044060176402</v>
      </c>
      <c r="BZ310">
        <v>-44.972226791663999</v>
      </c>
      <c r="CA310">
        <v>-47.033852630467699</v>
      </c>
      <c r="CB310">
        <v>-53.611614557180602</v>
      </c>
      <c r="CC310">
        <v>-61.664908144968699</v>
      </c>
      <c r="CD310">
        <v>-49.068219498127299</v>
      </c>
    </row>
    <row r="311" spans="1:82" x14ac:dyDescent="0.2">
      <c r="A311">
        <v>1.8180000000000001</v>
      </c>
      <c r="B311" t="e" cm="1">
        <f t="array" ref="B311">-Inf</f>
        <v>#NAME?</v>
      </c>
      <c r="C311">
        <v>-50.936842922571302</v>
      </c>
      <c r="D311">
        <v>-46.084430514530197</v>
      </c>
      <c r="E311">
        <v>-44.673768056822396</v>
      </c>
      <c r="F311">
        <v>-45.606066106373</v>
      </c>
      <c r="G311">
        <v>-49.550429287319503</v>
      </c>
      <c r="H311">
        <v>-64.762184704577606</v>
      </c>
      <c r="I311">
        <v>-52.6909103529958</v>
      </c>
      <c r="J311">
        <v>-46.681371780293198</v>
      </c>
      <c r="K311">
        <v>-44.759296209433799</v>
      </c>
      <c r="L311">
        <v>-45.233835344891197</v>
      </c>
      <c r="M311">
        <v>-48.429636627414197</v>
      </c>
      <c r="N311">
        <v>-58.784243595782897</v>
      </c>
      <c r="O311">
        <v>-55.001557089947703</v>
      </c>
      <c r="P311">
        <v>-47.414499283708601</v>
      </c>
      <c r="Q311">
        <v>-44.932062136253897</v>
      </c>
      <c r="R311">
        <v>-44.958971466862501</v>
      </c>
      <c r="S311">
        <v>-47.513329033844997</v>
      </c>
      <c r="T311">
        <v>-55.333703674300502</v>
      </c>
      <c r="U311">
        <v>-58.282213650780598</v>
      </c>
      <c r="V311">
        <v>-48.309090938951101</v>
      </c>
      <c r="W311">
        <v>-45.1956247474957</v>
      </c>
      <c r="X311">
        <v>-44.775471583742103</v>
      </c>
      <c r="Y311">
        <v>-46.762237628256003</v>
      </c>
      <c r="Z311">
        <v>-52.9351252574141</v>
      </c>
      <c r="AA311">
        <v>-63.775793464621998</v>
      </c>
      <c r="AB311">
        <v>-49.402505317007098</v>
      </c>
      <c r="AC311">
        <v>-45.555696579218498</v>
      </c>
      <c r="AD311">
        <v>-44.679536645658402</v>
      </c>
      <c r="AE311">
        <v>-46.149912564409902</v>
      </c>
      <c r="AF311">
        <v>-51.126438414578502</v>
      </c>
      <c r="AG311">
        <v>-83.111805122713804</v>
      </c>
      <c r="AH311">
        <v>-50.752513053066103</v>
      </c>
      <c r="AI311">
        <v>-46.020670808680499</v>
      </c>
      <c r="AJ311">
        <v>-44.669244102144901</v>
      </c>
      <c r="AK311">
        <v>-45.657978324620501</v>
      </c>
      <c r="AL311">
        <v>-49.702179499115402</v>
      </c>
      <c r="AM311">
        <v>-65.876527962248005</v>
      </c>
      <c r="AN311">
        <v>-52.454582632978799</v>
      </c>
      <c r="AO311">
        <v>-46.602482084464</v>
      </c>
      <c r="AP311">
        <v>-44.744390225351403</v>
      </c>
      <c r="AQ311">
        <v>-45.2734619079692</v>
      </c>
      <c r="AR311">
        <v>-48.553138090728801</v>
      </c>
      <c r="AS311">
        <v>-59.318399866996202</v>
      </c>
      <c r="AT311">
        <v>-54.682842028235797</v>
      </c>
      <c r="AU311">
        <v>-47.318009136799802</v>
      </c>
      <c r="AV311">
        <v>-44.906473715044797</v>
      </c>
      <c r="AW311">
        <v>-44.987209917397202</v>
      </c>
      <c r="AX311">
        <v>-47.614552245962102</v>
      </c>
      <c r="AY311">
        <v>-55.680350212188003</v>
      </c>
      <c r="AZ311">
        <v>-57.808797160703797</v>
      </c>
      <c r="BA311">
        <v>-48.191420097629603</v>
      </c>
      <c r="BB311">
        <v>-45.1588177113128</v>
      </c>
      <c r="BC311">
        <v>-44.792921085305402</v>
      </c>
      <c r="BD311">
        <v>-46.845116773416201</v>
      </c>
      <c r="BE311">
        <v>-53.187683789093697</v>
      </c>
      <c r="BF311">
        <v>-62.891204082059197</v>
      </c>
      <c r="BG311">
        <v>-49.2582794307245</v>
      </c>
      <c r="BH311">
        <v>-45.506851952801803</v>
      </c>
      <c r="BI311">
        <v>-44.686551523076098</v>
      </c>
      <c r="BJ311">
        <v>-46.217143126877403</v>
      </c>
      <c r="BK311">
        <v>-51.321534570940202</v>
      </c>
      <c r="BL311">
        <v>-77.091826001965501</v>
      </c>
      <c r="BM311">
        <v>-50.573229927411198</v>
      </c>
      <c r="BN311">
        <v>-45.958608343015797</v>
      </c>
      <c r="BO311">
        <v>-44.665963485698903</v>
      </c>
      <c r="BP311">
        <v>-45.711451786419801</v>
      </c>
      <c r="BQ311">
        <v>-49.857892042339202</v>
      </c>
      <c r="BR311">
        <v>-67.156609743375995</v>
      </c>
      <c r="BS311">
        <v>-52.225724193589897</v>
      </c>
      <c r="BT311">
        <v>-46.5255329640121</v>
      </c>
      <c r="BU311">
        <v>-44.730749281807697</v>
      </c>
      <c r="BV311">
        <v>-45.3145174166904</v>
      </c>
      <c r="BW311">
        <v>-48.679680604512903</v>
      </c>
      <c r="BX311">
        <v>-59.888895890150799</v>
      </c>
      <c r="BY311">
        <v>-54.376607408663801</v>
      </c>
      <c r="BZ311">
        <v>-47.223807178987698</v>
      </c>
      <c r="CA311">
        <v>-44.882198442797197</v>
      </c>
      <c r="CB311">
        <v>-45.0167861588113</v>
      </c>
      <c r="CC311">
        <v>-47.718225368842099</v>
      </c>
      <c r="CD311">
        <v>-56.042702598541602</v>
      </c>
    </row>
    <row r="312" spans="1:82" x14ac:dyDescent="0.2">
      <c r="A312">
        <v>1.82</v>
      </c>
      <c r="B312" t="e" cm="1">
        <f t="array" ref="B312">-Inf</f>
        <v>#NAME?</v>
      </c>
      <c r="C312">
        <v>-50.919747869163601</v>
      </c>
      <c r="D312">
        <v>-46.012218845052601</v>
      </c>
      <c r="E312">
        <v>-44.493341820938902</v>
      </c>
      <c r="F312">
        <v>-45.218722663189702</v>
      </c>
      <c r="G312">
        <v>-48.666824846513499</v>
      </c>
      <c r="H312">
        <v>-59.971433830257197</v>
      </c>
      <c r="I312">
        <v>-54.326587157507902</v>
      </c>
      <c r="J312">
        <v>-47.161976536641703</v>
      </c>
      <c r="K312">
        <v>-44.742933414642202</v>
      </c>
      <c r="L312">
        <v>-44.7209703908362</v>
      </c>
      <c r="M312">
        <v>-47.082173557944998</v>
      </c>
      <c r="N312">
        <v>-54.074733233689102</v>
      </c>
      <c r="O312">
        <v>-60.4978816726018</v>
      </c>
      <c r="P312">
        <v>-48.778926923556</v>
      </c>
      <c r="Q312">
        <v>-45.257108078503101</v>
      </c>
      <c r="R312">
        <v>-44.486446093855903</v>
      </c>
      <c r="S312">
        <v>-45.955980011712697</v>
      </c>
      <c r="T312">
        <v>-50.761003191265999</v>
      </c>
      <c r="U312">
        <v>-84.465990260205203</v>
      </c>
      <c r="V312">
        <v>-51.082332147691901</v>
      </c>
      <c r="W312">
        <v>-46.0696978111188</v>
      </c>
      <c r="X312">
        <v>-44.501111668542698</v>
      </c>
      <c r="Y312">
        <v>-45.181370278920099</v>
      </c>
      <c r="Z312">
        <v>-48.557008130926498</v>
      </c>
      <c r="AA312">
        <v>-59.475898282403897</v>
      </c>
      <c r="AB312">
        <v>-54.586856667460403</v>
      </c>
      <c r="AC312">
        <v>-47.243395559911299</v>
      </c>
      <c r="AD312">
        <v>-44.765822269554</v>
      </c>
      <c r="AE312">
        <v>-44.6999285276192</v>
      </c>
      <c r="AF312">
        <v>-47.003957196972799</v>
      </c>
      <c r="AG312">
        <v>-53.830820527894502</v>
      </c>
      <c r="AH312">
        <v>-61.059233559723097</v>
      </c>
      <c r="AI312">
        <v>-48.893374128858497</v>
      </c>
      <c r="AJ312">
        <v>-45.296535696395701</v>
      </c>
      <c r="AK312">
        <v>-44.480423100397097</v>
      </c>
      <c r="AL312">
        <v>-45.900965354444097</v>
      </c>
      <c r="AM312">
        <v>-50.605960272366701</v>
      </c>
      <c r="AN312">
        <v>-78.445824311949494</v>
      </c>
      <c r="AO312">
        <v>-51.248902525804198</v>
      </c>
      <c r="AP312">
        <v>-46.128433433384501</v>
      </c>
      <c r="AQ312">
        <v>-44.509757202011997</v>
      </c>
      <c r="AR312">
        <v>-45.1450420784766</v>
      </c>
      <c r="AS312">
        <v>-48.4494197057953</v>
      </c>
      <c r="AT312">
        <v>-59.007936385148497</v>
      </c>
      <c r="AU312">
        <v>-54.856061789745503</v>
      </c>
      <c r="AV312">
        <v>-47.326461213099201</v>
      </c>
      <c r="AW312">
        <v>-44.789641848171897</v>
      </c>
      <c r="AX312">
        <v>-44.679803372465202</v>
      </c>
      <c r="AY312">
        <v>-46.927299132006198</v>
      </c>
      <c r="AZ312">
        <v>-53.594415143399097</v>
      </c>
      <c r="BA312">
        <v>-61.6603166336456</v>
      </c>
      <c r="BB312">
        <v>-49.010229092448697</v>
      </c>
      <c r="BC312">
        <v>-45.337015022204902</v>
      </c>
      <c r="BD312">
        <v>-44.475271630993802</v>
      </c>
      <c r="BE312">
        <v>-45.847159462617199</v>
      </c>
      <c r="BF312">
        <v>-50.454489264251102</v>
      </c>
      <c r="BG312">
        <v>-74.924722425149696</v>
      </c>
      <c r="BH312">
        <v>-51.419614894232403</v>
      </c>
      <c r="BI312">
        <v>-46.188442824042902</v>
      </c>
      <c r="BJ312">
        <v>-44.5192801664057</v>
      </c>
      <c r="BK312">
        <v>-45.109729529920401</v>
      </c>
      <c r="BL312">
        <v>-48.344005040671497</v>
      </c>
      <c r="BM312">
        <v>-58.564727473947201</v>
      </c>
      <c r="BN312">
        <v>-55.134774254141597</v>
      </c>
      <c r="BO312">
        <v>-47.411205296785297</v>
      </c>
      <c r="BP312">
        <v>-44.8143972694997</v>
      </c>
      <c r="BQ312">
        <v>-44.660590686964497</v>
      </c>
      <c r="BR312">
        <v>-46.852172096224201</v>
      </c>
      <c r="BS312">
        <v>-53.3651191845874</v>
      </c>
      <c r="BT312">
        <v>-62.307044113046601</v>
      </c>
      <c r="BU312">
        <v>-49.129557488319897</v>
      </c>
      <c r="BV312">
        <v>-45.378555905022303</v>
      </c>
      <c r="BW312">
        <v>-44.470990652431801</v>
      </c>
      <c r="BX312">
        <v>-45.794547451881598</v>
      </c>
      <c r="BY312">
        <v>-50.306467710795197</v>
      </c>
      <c r="BZ312">
        <v>-72.426960345501797</v>
      </c>
      <c r="CA312">
        <v>-51.594635349690201</v>
      </c>
      <c r="CB312">
        <v>-46.249743707087603</v>
      </c>
      <c r="CC312">
        <v>-44.529682487913298</v>
      </c>
      <c r="CD312">
        <v>-45.075424407977103</v>
      </c>
    </row>
    <row r="313" spans="1:82" x14ac:dyDescent="0.2">
      <c r="A313">
        <v>1.8220000000000001</v>
      </c>
      <c r="B313" t="e" cm="1">
        <f t="array" ref="B313">-Inf</f>
        <v>#NAME?</v>
      </c>
      <c r="C313">
        <v>-50.903250579462302</v>
      </c>
      <c r="D313">
        <v>-45.942718334595703</v>
      </c>
      <c r="E313">
        <v>-44.320706601444002</v>
      </c>
      <c r="F313">
        <v>-44.852987210549003</v>
      </c>
      <c r="G313">
        <v>-47.864356622848</v>
      </c>
      <c r="H313">
        <v>-56.839512013438799</v>
      </c>
      <c r="I313">
        <v>-56.497880781027803</v>
      </c>
      <c r="J313">
        <v>-47.769382476930602</v>
      </c>
      <c r="K313">
        <v>-44.821185370176799</v>
      </c>
      <c r="L313">
        <v>-44.331169742950301</v>
      </c>
      <c r="M313">
        <v>-46.001346064648203</v>
      </c>
      <c r="N313">
        <v>-51.0655473005258</v>
      </c>
      <c r="O313">
        <v>-84.516437711194001</v>
      </c>
      <c r="P313">
        <v>-50.744734714180197</v>
      </c>
      <c r="Q313">
        <v>-45.885296952318598</v>
      </c>
      <c r="R313">
        <v>-44.311073811399503</v>
      </c>
      <c r="S313">
        <v>-44.885727677228701</v>
      </c>
      <c r="T313">
        <v>-47.961208585230303</v>
      </c>
      <c r="U313">
        <v>-57.1959852563539</v>
      </c>
      <c r="V313">
        <v>-56.169967887508797</v>
      </c>
      <c r="W313">
        <v>-47.676245523719302</v>
      </c>
      <c r="X313">
        <v>-44.790315307622102</v>
      </c>
      <c r="Y313">
        <v>-44.342465238931801</v>
      </c>
      <c r="Z313">
        <v>-46.061196539179697</v>
      </c>
      <c r="AA313">
        <v>-51.231768874481297</v>
      </c>
      <c r="AB313">
        <v>-78.496247161828805</v>
      </c>
      <c r="AC313">
        <v>-50.589864164521799</v>
      </c>
      <c r="AD313">
        <v>-45.8290660716685</v>
      </c>
      <c r="AE313">
        <v>-44.302269533024202</v>
      </c>
      <c r="AF313">
        <v>-44.919413873431203</v>
      </c>
      <c r="AG313">
        <v>-48.059980716363803</v>
      </c>
      <c r="AH313">
        <v>-57.568571329079802</v>
      </c>
      <c r="AI313">
        <v>-55.854774940483303</v>
      </c>
      <c r="AJ313">
        <v>-47.5849067789933</v>
      </c>
      <c r="AK313">
        <v>-44.7603704228517</v>
      </c>
      <c r="AL313">
        <v>-44.354595257167702</v>
      </c>
      <c r="AM313">
        <v>-46.122286726787799</v>
      </c>
      <c r="AN313">
        <v>-51.402068468609798</v>
      </c>
      <c r="AO313">
        <v>-74.975104271056793</v>
      </c>
      <c r="AP313">
        <v>-50.438511202199003</v>
      </c>
      <c r="AQ313">
        <v>-45.7740103767837</v>
      </c>
      <c r="AR313">
        <v>-44.294292088330998</v>
      </c>
      <c r="AS313">
        <v>-44.954053163666202</v>
      </c>
      <c r="AT313">
        <v>-48.1607171922685</v>
      </c>
      <c r="AU313">
        <v>-57.958715057821799</v>
      </c>
      <c r="AV313">
        <v>-55.551410875972998</v>
      </c>
      <c r="AW313">
        <v>-47.4953288148184</v>
      </c>
      <c r="AX313">
        <v>-44.731344358310999</v>
      </c>
      <c r="AY313">
        <v>-44.3675621318826</v>
      </c>
      <c r="AZ313">
        <v>-46.184634190438302</v>
      </c>
      <c r="BA313">
        <v>-51.576609210534599</v>
      </c>
      <c r="BB313">
        <v>-72.477284781387098</v>
      </c>
      <c r="BC313">
        <v>-50.290555326180602</v>
      </c>
      <c r="BD313">
        <v>-45.720115062828498</v>
      </c>
      <c r="BE313">
        <v>-44.287139959851999</v>
      </c>
      <c r="BF313">
        <v>-44.989653180622398</v>
      </c>
      <c r="BG313">
        <v>-48.263464114648698</v>
      </c>
      <c r="BH313">
        <v>-58.368068557994803</v>
      </c>
      <c r="BI313">
        <v>-55.259077112156703</v>
      </c>
      <c r="BJ313">
        <v>-47.407475681597099</v>
      </c>
      <c r="BK313">
        <v>-44.703230993220501</v>
      </c>
      <c r="BL313">
        <v>-44.3813683655614</v>
      </c>
      <c r="BM313">
        <v>-46.2482571111453</v>
      </c>
      <c r="BN313">
        <v>-51.755565065527399</v>
      </c>
      <c r="BO313">
        <v>-70.5403127519061</v>
      </c>
      <c r="BP313">
        <v>-50.145882731876398</v>
      </c>
      <c r="BQ313">
        <v>-45.667365817683503</v>
      </c>
      <c r="BR313">
        <v>-44.280811789479102</v>
      </c>
      <c r="BS313">
        <v>-45.026221832382497</v>
      </c>
      <c r="BT313">
        <v>-48.368269620165698</v>
      </c>
      <c r="BU313">
        <v>-58.798532875854498</v>
      </c>
      <c r="BV313">
        <v>-54.977055184817601</v>
      </c>
      <c r="BW313">
        <v>-47.321312835022397</v>
      </c>
      <c r="BX313">
        <v>-44.6760244381394</v>
      </c>
      <c r="BY313">
        <v>-44.396016630904001</v>
      </c>
      <c r="BZ313">
        <v>-46.313174312935203</v>
      </c>
      <c r="CA313">
        <v>-51.939121812739998</v>
      </c>
      <c r="CB313">
        <v>-68.958189096146398</v>
      </c>
      <c r="CC313">
        <v>-50.004385828284299</v>
      </c>
      <c r="CD313">
        <v>-45.615748804533297</v>
      </c>
    </row>
    <row r="314" spans="1:82" x14ac:dyDescent="0.2">
      <c r="A314">
        <v>1.8240000000000001</v>
      </c>
      <c r="B314" t="e" cm="1">
        <f t="array" ref="B314">-Inf</f>
        <v>#NAME?</v>
      </c>
      <c r="C314">
        <v>-50.887336797693202</v>
      </c>
      <c r="D314">
        <v>-45.875847665014803</v>
      </c>
      <c r="E314">
        <v>-44.155522947330397</v>
      </c>
      <c r="F314">
        <v>-44.507273272789</v>
      </c>
      <c r="G314">
        <v>-47.130797690877699</v>
      </c>
      <c r="H314">
        <v>-54.501681566190499</v>
      </c>
      <c r="I314">
        <v>-59.6040814950791</v>
      </c>
      <c r="J314">
        <v>-48.526418111916399</v>
      </c>
      <c r="K314">
        <v>-44.997047348708897</v>
      </c>
      <c r="L314">
        <v>-44.055092182541003</v>
      </c>
      <c r="M314">
        <v>-45.131881844607101</v>
      </c>
      <c r="N314">
        <v>-48.891656547600697</v>
      </c>
      <c r="O314">
        <v>-61.324690924950097</v>
      </c>
      <c r="P314">
        <v>-53.706199167065101</v>
      </c>
      <c r="Q314">
        <v>-46.871116330124103</v>
      </c>
      <c r="R314">
        <v>-44.424259229379501</v>
      </c>
      <c r="S314">
        <v>-44.200153920394101</v>
      </c>
      <c r="T314">
        <v>-46.072329886663503</v>
      </c>
      <c r="U314">
        <v>-51.4228656764598</v>
      </c>
      <c r="V314">
        <v>-74.412398592876997</v>
      </c>
      <c r="W314">
        <v>-50.390469026944302</v>
      </c>
      <c r="X314">
        <v>-45.691540291421298</v>
      </c>
      <c r="Y314">
        <v>-44.119082871908297</v>
      </c>
      <c r="Z314">
        <v>-44.5991695829699</v>
      </c>
      <c r="AA314">
        <v>-47.406736807481003</v>
      </c>
      <c r="AB314">
        <v>-55.386282629046498</v>
      </c>
      <c r="AC314">
        <v>-58.175389541003298</v>
      </c>
      <c r="AD314">
        <v>-48.183606967352503</v>
      </c>
      <c r="AE314">
        <v>-44.872156088635002</v>
      </c>
      <c r="AF314">
        <v>-44.063095752396102</v>
      </c>
      <c r="AG314">
        <v>-45.276973309226399</v>
      </c>
      <c r="AH314">
        <v>-49.281292740405299</v>
      </c>
      <c r="AI314">
        <v>-63.482756007233498</v>
      </c>
      <c r="AJ314">
        <v>-52.984855733157602</v>
      </c>
      <c r="AK314">
        <v>-46.626748271705402</v>
      </c>
      <c r="AL314">
        <v>-44.349959198954501</v>
      </c>
      <c r="AM314">
        <v>-44.253060440503901</v>
      </c>
      <c r="AN314">
        <v>-46.281550830472497</v>
      </c>
      <c r="AO314">
        <v>-52.002142156612997</v>
      </c>
      <c r="AP314">
        <v>-68.395799542668698</v>
      </c>
      <c r="AQ314">
        <v>-49.928074559300903</v>
      </c>
      <c r="AR314">
        <v>-45.518901555648199</v>
      </c>
      <c r="AS314">
        <v>-44.090765222791802</v>
      </c>
      <c r="AT314">
        <v>-44.7001382096797</v>
      </c>
      <c r="AU314">
        <v>-47.700001241074098</v>
      </c>
      <c r="AV314">
        <v>-56.380262785052999</v>
      </c>
      <c r="AW314">
        <v>-56.955786077887304</v>
      </c>
      <c r="AX314">
        <v>-47.861518846169503</v>
      </c>
      <c r="AY314">
        <v>-44.7569260395002</v>
      </c>
      <c r="AZ314">
        <v>-44.079117662221499</v>
      </c>
      <c r="BA314">
        <v>-45.4326704141234</v>
      </c>
      <c r="BB314">
        <v>-49.697620301332698</v>
      </c>
      <c r="BC314">
        <v>-66.371960728721106</v>
      </c>
      <c r="BD314">
        <v>-52.326264343408702</v>
      </c>
      <c r="BE314">
        <v>-46.396854964013002</v>
      </c>
      <c r="BF314">
        <v>-44.2842252954161</v>
      </c>
      <c r="BG314">
        <v>-44.314343987331</v>
      </c>
      <c r="BH314">
        <v>-46.504139689599</v>
      </c>
      <c r="BI314">
        <v>-52.631426495606199</v>
      </c>
      <c r="BJ314">
        <v>-64.880644105613399</v>
      </c>
      <c r="BK314">
        <v>-49.496665434575903</v>
      </c>
      <c r="BL314">
        <v>-45.357476416070597</v>
      </c>
      <c r="BM314">
        <v>-44.070517186437399</v>
      </c>
      <c r="BN314">
        <v>-44.810392659225897</v>
      </c>
      <c r="BO314">
        <v>-48.011802609054698</v>
      </c>
      <c r="BP314">
        <v>-57.5119764186541</v>
      </c>
      <c r="BQ314">
        <v>-55.8936109194671</v>
      </c>
      <c r="BR314">
        <v>-47.5586708214854</v>
      </c>
      <c r="BS314">
        <v>-44.651104097040403</v>
      </c>
      <c r="BT314">
        <v>-44.103187561491303</v>
      </c>
      <c r="BU314">
        <v>-45.599360520467599</v>
      </c>
      <c r="BV314">
        <v>-50.1433291484121</v>
      </c>
      <c r="BW314">
        <v>-70.7448246526247</v>
      </c>
      <c r="BX314">
        <v>-51.721567839640997</v>
      </c>
      <c r="BY314">
        <v>-46.180689524352402</v>
      </c>
      <c r="BZ314">
        <v>-44.226928777426799</v>
      </c>
      <c r="CA314">
        <v>-44.384123665790099</v>
      </c>
      <c r="CB314">
        <v>-46.740800040995801</v>
      </c>
      <c r="CC314">
        <v>-53.318542017369197</v>
      </c>
      <c r="CD314">
        <v>-62.391210459924501</v>
      </c>
    </row>
    <row r="315" spans="1:82" x14ac:dyDescent="0.2">
      <c r="A315">
        <v>1.8260000000000001</v>
      </c>
      <c r="B315" t="e" cm="1">
        <f t="array" ref="B315">-Inf</f>
        <v>#NAME?</v>
      </c>
      <c r="C315">
        <v>-50.871992423471198</v>
      </c>
      <c r="D315">
        <v>-45.811527833498403</v>
      </c>
      <c r="E315">
        <v>-43.997471588038898</v>
      </c>
      <c r="F315">
        <v>-44.1801726113762</v>
      </c>
      <c r="G315">
        <v>-46.456625252659599</v>
      </c>
      <c r="H315">
        <v>-52.6338820364711</v>
      </c>
      <c r="I315">
        <v>-64.825877917200501</v>
      </c>
      <c r="J315">
        <v>-49.466810885535303</v>
      </c>
      <c r="K315">
        <v>-45.276108119769297</v>
      </c>
      <c r="L315">
        <v>-43.886843840235699</v>
      </c>
      <c r="M315">
        <v>-44.438057042327799</v>
      </c>
      <c r="N315">
        <v>-47.2290933367278</v>
      </c>
      <c r="O315">
        <v>-54.936607484107398</v>
      </c>
      <c r="P315">
        <v>-58.840076459946701</v>
      </c>
      <c r="Q315">
        <v>-48.318259427674001</v>
      </c>
      <c r="R315">
        <v>-44.837573553473</v>
      </c>
      <c r="S315">
        <v>-43.846469281799997</v>
      </c>
      <c r="T315">
        <v>-44.775745682246097</v>
      </c>
      <c r="U315">
        <v>-48.153945601305701</v>
      </c>
      <c r="V315">
        <v>-58.179441511232497</v>
      </c>
      <c r="W315">
        <v>-55.376373182968798</v>
      </c>
      <c r="X315">
        <v>-47.366021874813697</v>
      </c>
      <c r="Y315">
        <v>-44.486571692361402</v>
      </c>
      <c r="Z315">
        <v>-43.875695212823899</v>
      </c>
      <c r="AA315">
        <v>-45.199723539131199</v>
      </c>
      <c r="AB315">
        <v>-49.2677431886435</v>
      </c>
      <c r="AC315">
        <v>-63.5409344397194</v>
      </c>
      <c r="AD315">
        <v>-52.959232533251999</v>
      </c>
      <c r="AE315">
        <v>-46.571094024489</v>
      </c>
      <c r="AF315">
        <v>-44.216274701570903</v>
      </c>
      <c r="AG315">
        <v>-43.974993491417699</v>
      </c>
      <c r="AH315">
        <v>-45.7188881164723</v>
      </c>
      <c r="AI315">
        <v>-50.626509510733101</v>
      </c>
      <c r="AJ315">
        <v>-80.733718403468202</v>
      </c>
      <c r="AK315">
        <v>-51.1264468551352</v>
      </c>
      <c r="AL315">
        <v>-45.906964374723998</v>
      </c>
      <c r="AM315">
        <v>-44.021791455823298</v>
      </c>
      <c r="AN315">
        <v>-44.145991434420402</v>
      </c>
      <c r="AO315">
        <v>-46.345401267200202</v>
      </c>
      <c r="AP315">
        <v>-52.3219953263511</v>
      </c>
      <c r="AQ315">
        <v>-66.336589314152803</v>
      </c>
      <c r="AR315">
        <v>-49.672369196849097</v>
      </c>
      <c r="AS315">
        <v>-45.354965079637999</v>
      </c>
      <c r="AT315">
        <v>-43.899787911117997</v>
      </c>
      <c r="AU315">
        <v>-44.391580837918099</v>
      </c>
      <c r="AV315">
        <v>-47.0960413782879</v>
      </c>
      <c r="AW315">
        <v>-54.519733344645402</v>
      </c>
      <c r="AX315">
        <v>-59.557056746157798</v>
      </c>
      <c r="AY315">
        <v>-48.4875551304632</v>
      </c>
      <c r="AZ315">
        <v>-44.901636312336301</v>
      </c>
      <c r="BA315">
        <v>-43.8482481094224</v>
      </c>
      <c r="BB315">
        <v>-44.716121103315601</v>
      </c>
      <c r="BC315">
        <v>-47.994428633824803</v>
      </c>
      <c r="BD315">
        <v>-57.567178709093298</v>
      </c>
      <c r="BE315">
        <v>-55.841473420151701</v>
      </c>
      <c r="BF315">
        <v>-47.506951192892899</v>
      </c>
      <c r="BG315">
        <v>-44.537147689693697</v>
      </c>
      <c r="BH315">
        <v>-43.866337425296599</v>
      </c>
      <c r="BI315">
        <v>-45.125768227172401</v>
      </c>
      <c r="BJ315">
        <v>-49.074875207374703</v>
      </c>
      <c r="BK315">
        <v>-62.423374903288497</v>
      </c>
      <c r="BL315">
        <v>-53.299095070155097</v>
      </c>
      <c r="BM315">
        <v>-46.688894260536202</v>
      </c>
      <c r="BN315">
        <v>-44.254313741540599</v>
      </c>
      <c r="BO315">
        <v>-43.954347656994003</v>
      </c>
      <c r="BP315">
        <v>-45.628986186850803</v>
      </c>
      <c r="BQ315">
        <v>-50.389504831161602</v>
      </c>
      <c r="BR315">
        <v>-74.714007858462793</v>
      </c>
      <c r="BS315">
        <v>-51.390414450268601</v>
      </c>
      <c r="BT315">
        <v>-46.005259891073202</v>
      </c>
      <c r="BU315">
        <v>-44.047963438459298</v>
      </c>
      <c r="BV315">
        <v>-44.113716109830001</v>
      </c>
      <c r="BW315">
        <v>-46.237340008398199</v>
      </c>
      <c r="BX315">
        <v>-52.0226387357799</v>
      </c>
      <c r="BY315">
        <v>-68.168750284492006</v>
      </c>
      <c r="BZ315">
        <v>-49.884732843161203</v>
      </c>
      <c r="CA315">
        <v>-45.436339727537501</v>
      </c>
      <c r="CB315">
        <v>-43.914532785296998</v>
      </c>
      <c r="CC315">
        <v>-44.3471213784116</v>
      </c>
      <c r="CD315">
        <v>-46.966749010757603</v>
      </c>
    </row>
    <row r="316" spans="1:82" x14ac:dyDescent="0.2">
      <c r="A316">
        <v>1.8280000000000001</v>
      </c>
      <c r="B316" t="e" cm="1">
        <f t="array" ref="B316">-Inf</f>
        <v>#NAME?</v>
      </c>
      <c r="C316">
        <v>-50.857203515639803</v>
      </c>
      <c r="D316">
        <v>-45.749682055617498</v>
      </c>
      <c r="E316">
        <v>-43.846251644038603</v>
      </c>
      <c r="F316">
        <v>-43.870427997297902</v>
      </c>
      <c r="G316">
        <v>-45.834267488861599</v>
      </c>
      <c r="H316">
        <v>-51.078744712160301</v>
      </c>
      <c r="I316">
        <v>-81.947335279227005</v>
      </c>
      <c r="J316">
        <v>-50.642422683872098</v>
      </c>
      <c r="K316">
        <v>-45.667181598602703</v>
      </c>
      <c r="L316">
        <v>-43.8234203443116</v>
      </c>
      <c r="M316">
        <v>-43.895956913212999</v>
      </c>
      <c r="N316">
        <v>-45.920978909457901</v>
      </c>
      <c r="O316">
        <v>-51.307400223770799</v>
      </c>
      <c r="P316">
        <v>-75.927376092333304</v>
      </c>
      <c r="Q316">
        <v>-50.434075894059902</v>
      </c>
      <c r="R316">
        <v>-45.586726879912902</v>
      </c>
      <c r="S316">
        <v>-43.801927045045602</v>
      </c>
      <c r="T316">
        <v>-43.922846366523999</v>
      </c>
      <c r="U316">
        <v>-46.009859196902703</v>
      </c>
      <c r="V316">
        <v>-51.543554820188298</v>
      </c>
      <c r="W316">
        <v>-72.406618830545398</v>
      </c>
      <c r="X316">
        <v>-50.231861662375401</v>
      </c>
      <c r="Y316">
        <v>-45.508280346000603</v>
      </c>
      <c r="Z316">
        <v>-43.781765140308501</v>
      </c>
      <c r="AA316">
        <v>-43.951104807830802</v>
      </c>
      <c r="AB316">
        <v>-46.100953201043097</v>
      </c>
      <c r="AC316">
        <v>-51.787627757679097</v>
      </c>
      <c r="AD316">
        <v>-69.909339273681695</v>
      </c>
      <c r="AE316">
        <v>-50.035500899031902</v>
      </c>
      <c r="AF316">
        <v>-45.431806044621702</v>
      </c>
      <c r="AG316">
        <v>-43.762928463022398</v>
      </c>
      <c r="AH316">
        <v>-43.980741174542999</v>
      </c>
      <c r="AI316">
        <v>-46.194307851462597</v>
      </c>
      <c r="AJ316">
        <v>-52.0400770091045</v>
      </c>
      <c r="AK316">
        <v>-67.9730615330744</v>
      </c>
      <c r="AL316">
        <v>-49.844734757407302</v>
      </c>
      <c r="AM316">
        <v>-45.357269547152001</v>
      </c>
      <c r="AN316">
        <v>-43.745411277282798</v>
      </c>
      <c r="AO316">
        <v>-44.0117649025688</v>
      </c>
      <c r="AP316">
        <v>-46.289972274918703</v>
      </c>
      <c r="AQ316">
        <v>-52.301404163795901</v>
      </c>
      <c r="AR316">
        <v>-66.391786589467301</v>
      </c>
      <c r="AS316">
        <v>-49.659322735785899</v>
      </c>
      <c r="AT316">
        <v>-45.284637875871702</v>
      </c>
      <c r="AU316">
        <v>-43.729208271262699</v>
      </c>
      <c r="AV316">
        <v>-44.044185938774703</v>
      </c>
      <c r="AW316">
        <v>-46.3879979215425</v>
      </c>
      <c r="AX316">
        <v>-52.572160128704397</v>
      </c>
      <c r="AY316">
        <v>-65.055628370828003</v>
      </c>
      <c r="AZ316">
        <v>-49.4790409969373</v>
      </c>
      <c r="BA316">
        <v>-45.213879435851503</v>
      </c>
      <c r="BB316">
        <v>-43.714314550681401</v>
      </c>
      <c r="BC316">
        <v>-44.078014754254397</v>
      </c>
      <c r="BD316">
        <v>-46.488438700588098</v>
      </c>
      <c r="BE316">
        <v>-52.852951793379397</v>
      </c>
      <c r="BF316">
        <v>-63.898994766046101</v>
      </c>
      <c r="BG316">
        <v>-49.303680876215999</v>
      </c>
      <c r="BH316">
        <v>-45.144963951105503</v>
      </c>
      <c r="BI316">
        <v>-43.700725632821303</v>
      </c>
      <c r="BJ316">
        <v>-44.113262358443301</v>
      </c>
      <c r="BK316">
        <v>-46.591351126598298</v>
      </c>
      <c r="BL316">
        <v>-53.144449861161</v>
      </c>
      <c r="BM316">
        <v>-62.879577602220998</v>
      </c>
      <c r="BN316">
        <v>-49.133047553365799</v>
      </c>
      <c r="BO316">
        <v>-45.077862404706003</v>
      </c>
      <c r="BP316">
        <v>-43.688437441077099</v>
      </c>
      <c r="BQ316">
        <v>-44.149940314123803</v>
      </c>
      <c r="BR316">
        <v>-46.696794476953301</v>
      </c>
      <c r="BS316">
        <v>-53.4473981003487</v>
      </c>
      <c r="BT316">
        <v>-61.968489241468298</v>
      </c>
      <c r="BU316">
        <v>-48.966958866944097</v>
      </c>
      <c r="BV316">
        <v>-45.012546982577</v>
      </c>
      <c r="BW316">
        <v>-43.677446300022801</v>
      </c>
      <c r="BX316">
        <v>-44.1880607533638</v>
      </c>
      <c r="BY316">
        <v>-46.804830961869598</v>
      </c>
      <c r="BZ316">
        <v>-53.762624335967999</v>
      </c>
      <c r="CA316">
        <v>-61.145125394585797</v>
      </c>
      <c r="CB316">
        <v>-48.805244253382902</v>
      </c>
      <c r="CC316">
        <v>-44.948991020711802</v>
      </c>
      <c r="CD316">
        <v>-43.667748930983599</v>
      </c>
    </row>
    <row r="317" spans="1:82" x14ac:dyDescent="0.2">
      <c r="A317">
        <v>1.83</v>
      </c>
      <c r="B317" t="e" cm="1">
        <f t="array" ref="B317">-Inf</f>
        <v>#NAME?</v>
      </c>
      <c r="C317">
        <v>-50.842956293280203</v>
      </c>
      <c r="D317">
        <v>-45.690235664222698</v>
      </c>
      <c r="E317">
        <v>-43.701579014296598</v>
      </c>
      <c r="F317">
        <v>-43.576910988226302</v>
      </c>
      <c r="G317">
        <v>-45.257595958588702</v>
      </c>
      <c r="H317">
        <v>-49.747743951610403</v>
      </c>
      <c r="I317">
        <v>-67.275820049207297</v>
      </c>
      <c r="J317">
        <v>-52.137930417490502</v>
      </c>
      <c r="K317">
        <v>-46.183377063593703</v>
      </c>
      <c r="L317">
        <v>-43.864471862529001</v>
      </c>
      <c r="M317">
        <v>-43.489383790947599</v>
      </c>
      <c r="N317">
        <v>-44.8797031932802</v>
      </c>
      <c r="O317">
        <v>-48.807367575273503</v>
      </c>
      <c r="P317">
        <v>-61.273142578511901</v>
      </c>
      <c r="Q317">
        <v>-53.703153513764697</v>
      </c>
      <c r="R317">
        <v>-46.7443238250885</v>
      </c>
      <c r="S317">
        <v>-44.067053818741996</v>
      </c>
      <c r="T317">
        <v>-43.438254828217197</v>
      </c>
      <c r="U317">
        <v>-44.5519818375558</v>
      </c>
      <c r="V317">
        <v>-47.991464779616201</v>
      </c>
      <c r="W317">
        <v>-57.781221082683601</v>
      </c>
      <c r="X317">
        <v>-55.658557192972999</v>
      </c>
      <c r="Y317">
        <v>-47.382466293376098</v>
      </c>
      <c r="Z317">
        <v>-44.311224632513003</v>
      </c>
      <c r="AA317">
        <v>-43.423097217239899</v>
      </c>
      <c r="AB317">
        <v>-44.270775462130302</v>
      </c>
      <c r="AC317">
        <v>-47.2785891880226</v>
      </c>
      <c r="AD317">
        <v>-55.324380973255103</v>
      </c>
      <c r="AE317">
        <v>-58.234114991864601</v>
      </c>
      <c r="AF317">
        <v>-48.110086283855097</v>
      </c>
      <c r="AG317">
        <v>-44.599395611281402</v>
      </c>
      <c r="AH317">
        <v>-43.443785371793098</v>
      </c>
      <c r="AI317">
        <v>-44.0331603217059</v>
      </c>
      <c r="AJ317">
        <v>-46.653065664695298</v>
      </c>
      <c r="AK317">
        <v>-53.440216397415199</v>
      </c>
      <c r="AL317">
        <v>-61.966428918314897</v>
      </c>
      <c r="AM317">
        <v>-48.943603767130902</v>
      </c>
      <c r="AN317">
        <v>-44.934593561071402</v>
      </c>
      <c r="AO317">
        <v>-43.500490810332998</v>
      </c>
      <c r="AP317">
        <v>-43.8368099623532</v>
      </c>
      <c r="AQ317">
        <v>-46.103125656593797</v>
      </c>
      <c r="AR317">
        <v>-51.922819338976197</v>
      </c>
      <c r="AS317">
        <v>-68.728598681111194</v>
      </c>
      <c r="AT317">
        <v>-49.905590876696102</v>
      </c>
      <c r="AU317">
        <v>-45.320602929960302</v>
      </c>
      <c r="AV317">
        <v>-43.593687886591098</v>
      </c>
      <c r="AW317">
        <v>-43.6798961460971</v>
      </c>
      <c r="AX317">
        <v>-45.619744801070702</v>
      </c>
      <c r="AY317">
        <v>-50.662416437129103</v>
      </c>
      <c r="AZ317">
        <v>-83.509226889785495</v>
      </c>
      <c r="BA317">
        <v>-51.028198389501398</v>
      </c>
      <c r="BB317">
        <v>-45.762161855077402</v>
      </c>
      <c r="BC317">
        <v>-43.724169853999499</v>
      </c>
      <c r="BD317">
        <v>-43.561016366487102</v>
      </c>
      <c r="BE317">
        <v>-45.195888210198603</v>
      </c>
      <c r="BF317">
        <v>-49.593550932415802</v>
      </c>
      <c r="BG317">
        <v>-66.0323055133982</v>
      </c>
      <c r="BH317">
        <v>-52.359377902934803</v>
      </c>
      <c r="BI317">
        <v>-46.265236409420297</v>
      </c>
      <c r="BJ317">
        <v>-43.893076438532503</v>
      </c>
      <c r="BK317">
        <v>-43.479141443996099</v>
      </c>
      <c r="BL317">
        <v>-44.8260037705031</v>
      </c>
      <c r="BM317">
        <v>-48.674073784917397</v>
      </c>
      <c r="BN317">
        <v>-60.631916546745998</v>
      </c>
      <c r="BO317">
        <v>-53.9751779147552</v>
      </c>
      <c r="BP317">
        <v>-46.837411642732803</v>
      </c>
      <c r="BQ317">
        <v>-44.1019350081326</v>
      </c>
      <c r="BR317">
        <v>-43.433578836581297</v>
      </c>
      <c r="BS317">
        <v>-44.505672440976397</v>
      </c>
      <c r="BT317">
        <v>-47.875281642273997</v>
      </c>
      <c r="BU317">
        <v>-57.351586389773502</v>
      </c>
      <c r="BV317">
        <v>-56.006992895553402</v>
      </c>
      <c r="BW317">
        <v>-47.488462692827198</v>
      </c>
      <c r="BX317">
        <v>-44.352718619826199</v>
      </c>
      <c r="BY317">
        <v>-43.423948791702003</v>
      </c>
      <c r="BZ317">
        <v>-44.2313614220974</v>
      </c>
      <c r="CA317">
        <v>-47.176781281697203</v>
      </c>
      <c r="CB317">
        <v>-55.003407361838498</v>
      </c>
      <c r="CC317">
        <v>-58.712828437779898</v>
      </c>
      <c r="CD317">
        <v>-48.231213683224802</v>
      </c>
    </row>
    <row r="318" spans="1:82" x14ac:dyDescent="0.2">
      <c r="A318">
        <v>1.8320000000000001</v>
      </c>
      <c r="B318" t="e" cm="1">
        <f t="array" ref="B318">-Inf</f>
        <v>#NAME?</v>
      </c>
      <c r="C318">
        <v>-50.8292371385037</v>
      </c>
      <c r="D318">
        <v>-45.633116022950396</v>
      </c>
      <c r="E318">
        <v>-43.563184961069197</v>
      </c>
      <c r="F318">
        <v>-43.298603720209996</v>
      </c>
      <c r="G318">
        <v>-44.721573432775799</v>
      </c>
      <c r="H318">
        <v>-48.586042529843503</v>
      </c>
      <c r="I318">
        <v>-60.335713595231397</v>
      </c>
      <c r="J318">
        <v>-54.104511345245299</v>
      </c>
      <c r="K318">
        <v>-46.843894705862802</v>
      </c>
      <c r="L318">
        <v>-44.012338955496098</v>
      </c>
      <c r="M318">
        <v>-43.207576607437602</v>
      </c>
      <c r="N318">
        <v>-44.051816711834597</v>
      </c>
      <c r="O318">
        <v>-46.943720550000201</v>
      </c>
      <c r="P318">
        <v>-54.400071006226803</v>
      </c>
      <c r="Q318">
        <v>-59.742578609637803</v>
      </c>
      <c r="R318">
        <v>-48.452355952370802</v>
      </c>
      <c r="S318">
        <v>-44.666415539608302</v>
      </c>
      <c r="T318">
        <v>-43.2864683818838</v>
      </c>
      <c r="U318">
        <v>-43.5888762922173</v>
      </c>
      <c r="V318">
        <v>-45.708548141505901</v>
      </c>
      <c r="W318">
        <v>-51.020588123798802</v>
      </c>
      <c r="X318">
        <v>-83.259646721788599</v>
      </c>
      <c r="Y318">
        <v>-50.642850904089102</v>
      </c>
      <c r="Z318">
        <v>-45.559184275687002</v>
      </c>
      <c r="AA318">
        <v>-43.538425148279899</v>
      </c>
      <c r="AB318">
        <v>-43.311615518168097</v>
      </c>
      <c r="AC318">
        <v>-44.777947616640397</v>
      </c>
      <c r="AD318">
        <v>-48.722690717712403</v>
      </c>
      <c r="AE318">
        <v>-60.973263706908803</v>
      </c>
      <c r="AF318">
        <v>-53.819509271587897</v>
      </c>
      <c r="AG318">
        <v>-46.746051706310098</v>
      </c>
      <c r="AH318">
        <v>-43.973894220646102</v>
      </c>
      <c r="AI318">
        <v>-43.208434886962898</v>
      </c>
      <c r="AJ318">
        <v>-44.0923369232939</v>
      </c>
      <c r="AK318">
        <v>-47.0455753491268</v>
      </c>
      <c r="AL318">
        <v>-54.706932249309197</v>
      </c>
      <c r="AM318">
        <v>-59.188176116792597</v>
      </c>
      <c r="AN318">
        <v>-48.321541193627297</v>
      </c>
      <c r="AO318">
        <v>-44.612458586168898</v>
      </c>
      <c r="AP318">
        <v>-43.275207057424502</v>
      </c>
      <c r="AQ318">
        <v>-43.6155046688882</v>
      </c>
      <c r="AR318">
        <v>-45.785506921074202</v>
      </c>
      <c r="AS318">
        <v>-51.217127565261102</v>
      </c>
      <c r="AT318">
        <v>-77.239475937670505</v>
      </c>
      <c r="AU318">
        <v>-50.461220798647801</v>
      </c>
      <c r="AV318">
        <v>-45.486727572296502</v>
      </c>
      <c r="AW318">
        <v>-43.5145915579442</v>
      </c>
      <c r="AX318">
        <v>-43.325506405769701</v>
      </c>
      <c r="AY318">
        <v>-44.835553983470703</v>
      </c>
      <c r="AZ318">
        <v>-48.862395199460501</v>
      </c>
      <c r="BA318">
        <v>-61.662272878363503</v>
      </c>
      <c r="BB318">
        <v>-53.544393814786403</v>
      </c>
      <c r="BC318">
        <v>-46.650147373995701</v>
      </c>
      <c r="BD318">
        <v>-43.936473402562399</v>
      </c>
      <c r="BE318">
        <v>-43.210151615657203</v>
      </c>
      <c r="BF318">
        <v>-44.133909362216002</v>
      </c>
      <c r="BG318">
        <v>-47.149507256339298</v>
      </c>
      <c r="BH318">
        <v>-55.025923080796296</v>
      </c>
      <c r="BI318">
        <v>-58.667855147899502</v>
      </c>
      <c r="BJ318">
        <v>-48.193513027083398</v>
      </c>
      <c r="BK318">
        <v>-44.559687743216699</v>
      </c>
      <c r="BL318">
        <v>-43.264817483322702</v>
      </c>
      <c r="BM318">
        <v>-43.643075854455098</v>
      </c>
      <c r="BN318">
        <v>-45.864019658279702</v>
      </c>
      <c r="BO318">
        <v>-51.419095734974199</v>
      </c>
      <c r="BP318">
        <v>-73.718365990671103</v>
      </c>
      <c r="BQ318">
        <v>-50.284151962794198</v>
      </c>
      <c r="BR318">
        <v>-45.4157215055954</v>
      </c>
      <c r="BS318">
        <v>-43.491679120710998</v>
      </c>
      <c r="BT318">
        <v>-43.340279199423101</v>
      </c>
      <c r="BU318">
        <v>-44.894408987441302</v>
      </c>
      <c r="BV318">
        <v>-49.005255906953401</v>
      </c>
      <c r="BW318">
        <v>-62.411619155981299</v>
      </c>
      <c r="BX318">
        <v>-53.278557781173603</v>
      </c>
      <c r="BY318">
        <v>-46.556139362353299</v>
      </c>
      <c r="BZ318">
        <v>-43.9000677160927</v>
      </c>
      <c r="CA318">
        <v>-43.2127271329419</v>
      </c>
      <c r="CB318">
        <v>-44.176544149932802</v>
      </c>
      <c r="CC318">
        <v>-47.255566585056201</v>
      </c>
      <c r="CD318">
        <v>-55.357968653598498</v>
      </c>
    </row>
    <row r="319" spans="1:82" x14ac:dyDescent="0.2">
      <c r="A319">
        <v>1.8340000000000001</v>
      </c>
      <c r="B319" t="e" cm="1">
        <f t="array" ref="B319">-Inf</f>
        <v>#NAME?</v>
      </c>
      <c r="C319">
        <v>-50.816032598306798</v>
      </c>
      <c r="D319">
        <v>-45.578252442389498</v>
      </c>
      <c r="E319">
        <v>-43.430814840785899</v>
      </c>
      <c r="F319">
        <v>-43.034583830110599</v>
      </c>
      <c r="G319">
        <v>-44.222003234868303</v>
      </c>
      <c r="H319">
        <v>-47.5572599222401</v>
      </c>
      <c r="I319">
        <v>-56.443070733382797</v>
      </c>
      <c r="J319">
        <v>-56.852645602499202</v>
      </c>
      <c r="K319">
        <v>-47.677119988999699</v>
      </c>
      <c r="L319">
        <v>-44.2723679064839</v>
      </c>
      <c r="M319">
        <v>-43.043922429334501</v>
      </c>
      <c r="N319">
        <v>-43.402867697403799</v>
      </c>
      <c r="O319">
        <v>-45.500583049507703</v>
      </c>
      <c r="P319">
        <v>-50.623101652178399</v>
      </c>
      <c r="Q319">
        <v>-82.985485326969297</v>
      </c>
      <c r="R319">
        <v>-51.014235853187998</v>
      </c>
      <c r="S319">
        <v>-45.657499920555601</v>
      </c>
      <c r="T319">
        <v>-43.459724418970303</v>
      </c>
      <c r="U319">
        <v>-43.026123739694</v>
      </c>
      <c r="V319">
        <v>-44.172793331853804</v>
      </c>
      <c r="W319">
        <v>-47.439889022248103</v>
      </c>
      <c r="X319">
        <v>-56.052773541313499</v>
      </c>
      <c r="Y319">
        <v>-57.283407004436697</v>
      </c>
      <c r="Z319">
        <v>-47.799538887577597</v>
      </c>
      <c r="AA319">
        <v>-44.323900817288198</v>
      </c>
      <c r="AB319">
        <v>-43.054141428544497</v>
      </c>
      <c r="AC319">
        <v>-43.375876815035703</v>
      </c>
      <c r="AD319">
        <v>-45.424463767744697</v>
      </c>
      <c r="AE319">
        <v>-50.435213857518598</v>
      </c>
      <c r="AF319">
        <v>-76.9653201090713</v>
      </c>
      <c r="AG319">
        <v>-51.217957687740103</v>
      </c>
      <c r="AH319">
        <v>-45.738354546989001</v>
      </c>
      <c r="AI319">
        <v>-43.4896028603034</v>
      </c>
      <c r="AJ319">
        <v>-43.018540448322298</v>
      </c>
      <c r="AK319">
        <v>-44.124725185755601</v>
      </c>
      <c r="AL319">
        <v>-47.324940909312303</v>
      </c>
      <c r="AM319">
        <v>-55.680095441567303</v>
      </c>
      <c r="AN319">
        <v>-57.737567083802702</v>
      </c>
      <c r="AO319">
        <v>-47.924589783587997</v>
      </c>
      <c r="AP319">
        <v>-44.3766159129991</v>
      </c>
      <c r="AQ319">
        <v>-43.065242901876402</v>
      </c>
      <c r="AR319">
        <v>-43.349836268739203</v>
      </c>
      <c r="AS319">
        <v>-45.3498676624789</v>
      </c>
      <c r="AT319">
        <v>-50.252155626502102</v>
      </c>
      <c r="AU319">
        <v>-73.444219439599095</v>
      </c>
      <c r="AV319">
        <v>-51.427463227214197</v>
      </c>
      <c r="AW319">
        <v>-45.820846525827697</v>
      </c>
      <c r="AX319">
        <v>-43.520456853693098</v>
      </c>
      <c r="AY319">
        <v>-43.011832426260099</v>
      </c>
      <c r="AZ319">
        <v>-44.077786228354398</v>
      </c>
      <c r="BA319">
        <v>-47.212352290234698</v>
      </c>
      <c r="BB319">
        <v>-55.3235862046741</v>
      </c>
      <c r="BC319">
        <v>-58.217709120766301</v>
      </c>
      <c r="BD319">
        <v>-48.052349576480303</v>
      </c>
      <c r="BE319">
        <v>-44.430527631530303</v>
      </c>
      <c r="BF319">
        <v>-43.0772291081189</v>
      </c>
      <c r="BG319">
        <v>-43.324740376985197</v>
      </c>
      <c r="BH319">
        <v>-45.276768792213304</v>
      </c>
      <c r="BI319">
        <v>-50.073727567077597</v>
      </c>
      <c r="BJ319">
        <v>-70.9464590643463</v>
      </c>
      <c r="BK319">
        <v>-51.643038419215102</v>
      </c>
      <c r="BL319">
        <v>-45.905007257995202</v>
      </c>
      <c r="BM319">
        <v>-43.552293354917303</v>
      </c>
      <c r="BN319">
        <v>-43.005998322560401</v>
      </c>
      <c r="BO319">
        <v>-44.031964320207599</v>
      </c>
      <c r="BP319">
        <v>-47.102062774429598</v>
      </c>
      <c r="BQ319">
        <v>-54.981970464666901</v>
      </c>
      <c r="BR319">
        <v>-58.726875480319599</v>
      </c>
      <c r="BS319">
        <v>-48.182899152700998</v>
      </c>
      <c r="BT319">
        <v>-44.485650920940799</v>
      </c>
      <c r="BU319">
        <v>-43.090102492566899</v>
      </c>
      <c r="BV319">
        <v>-43.3005836964944</v>
      </c>
      <c r="BW319">
        <v>-45.2051421648153</v>
      </c>
      <c r="BX319">
        <v>-49.899743257672696</v>
      </c>
      <c r="BY319">
        <v>-69.0095630469946</v>
      </c>
      <c r="BZ319">
        <v>-51.864992265621702</v>
      </c>
      <c r="CA319">
        <v>-45.990869400372702</v>
      </c>
      <c r="CB319">
        <v>-43.585119593248301</v>
      </c>
      <c r="CC319">
        <v>-43.001036963972403</v>
      </c>
      <c r="CD319">
        <v>-43.987247736669303</v>
      </c>
    </row>
    <row r="320" spans="1:82" x14ac:dyDescent="0.2">
      <c r="A320">
        <v>1.8360000000000001</v>
      </c>
      <c r="B320" t="e" cm="1">
        <f t="array" ref="B320">-Inf</f>
        <v>#NAME?</v>
      </c>
      <c r="C320">
        <v>-50.8033293864613</v>
      </c>
      <c r="D320">
        <v>-45.525576102495698</v>
      </c>
      <c r="E320">
        <v>-43.304226971369403</v>
      </c>
      <c r="F320">
        <v>-42.784011897718003</v>
      </c>
      <c r="G320">
        <v>-43.7553468895359</v>
      </c>
      <c r="H320">
        <v>-46.635983707731597</v>
      </c>
      <c r="I320">
        <v>-53.711744903301003</v>
      </c>
      <c r="J320">
        <v>-61.199939302788103</v>
      </c>
      <c r="K320">
        <v>-48.726238567364497</v>
      </c>
      <c r="L320">
        <v>-44.653578573076501</v>
      </c>
      <c r="M320">
        <v>-42.995271941590801</v>
      </c>
      <c r="N320">
        <v>-42.910011083377498</v>
      </c>
      <c r="O320">
        <v>-44.364335424329703</v>
      </c>
      <c r="P320">
        <v>-48.055508939072503</v>
      </c>
      <c r="Q320">
        <v>-58.326021480771303</v>
      </c>
      <c r="R320">
        <v>-55.2421105132888</v>
      </c>
      <c r="S320">
        <v>-47.155006571140099</v>
      </c>
      <c r="T320">
        <v>-43.976131800451597</v>
      </c>
      <c r="U320">
        <v>-42.818644857230701</v>
      </c>
      <c r="V320">
        <v>-43.165746372651398</v>
      </c>
      <c r="W320">
        <v>-45.155207361427003</v>
      </c>
      <c r="X320">
        <v>-49.906669992509201</v>
      </c>
      <c r="Y320">
        <v>-69.242506381401</v>
      </c>
      <c r="Z320">
        <v>-51.8253103657417</v>
      </c>
      <c r="AA320">
        <v>-45.932931546441402</v>
      </c>
      <c r="AB320">
        <v>-43.464866062568603</v>
      </c>
      <c r="AC320">
        <v>-42.769033172178503</v>
      </c>
      <c r="AD320">
        <v>-43.559149395128301</v>
      </c>
      <c r="AE320">
        <v>-46.164752964216397</v>
      </c>
      <c r="AF320">
        <v>-52.427919114173399</v>
      </c>
      <c r="AG320">
        <v>-65.556723347110093</v>
      </c>
      <c r="AH320">
        <v>-49.474436274897101</v>
      </c>
      <c r="AI320">
        <v>-44.973068385221801</v>
      </c>
      <c r="AJ320">
        <v>-43.101167902681802</v>
      </c>
      <c r="AK320">
        <v>-42.844983701970399</v>
      </c>
      <c r="AL320">
        <v>-44.103386929454601</v>
      </c>
      <c r="AM320">
        <v>-47.451118780225698</v>
      </c>
      <c r="AN320">
        <v>-56.185558122746301</v>
      </c>
      <c r="AO320">
        <v>-57.125306211876897</v>
      </c>
      <c r="AP320">
        <v>-47.727907324258503</v>
      </c>
      <c r="AQ320">
        <v>-44.222788322722202</v>
      </c>
      <c r="AR320">
        <v>-42.873089590267</v>
      </c>
      <c r="AS320">
        <v>-43.048727999315901</v>
      </c>
      <c r="AT320">
        <v>-44.818795913260999</v>
      </c>
      <c r="AU320">
        <v>-49.111816588645297</v>
      </c>
      <c r="AV320">
        <v>-63.2316981639242</v>
      </c>
      <c r="AW320">
        <v>-53.006168177197601</v>
      </c>
      <c r="AX320">
        <v>-46.380919368094197</v>
      </c>
      <c r="AY320">
        <v>-43.648499708915601</v>
      </c>
      <c r="AZ320">
        <v>-42.773640933980701</v>
      </c>
      <c r="BA320">
        <v>-43.386451798508702</v>
      </c>
      <c r="BB320">
        <v>-45.736387945125401</v>
      </c>
      <c r="BC320">
        <v>-51.326868388847501</v>
      </c>
      <c r="BD320">
        <v>-74.765256515375398</v>
      </c>
      <c r="BE320">
        <v>-50.3147442444861</v>
      </c>
      <c r="BF320">
        <v>-45.325118186614603</v>
      </c>
      <c r="BG320">
        <v>-43.2282089265289</v>
      </c>
      <c r="BH320">
        <v>-42.799888750880001</v>
      </c>
      <c r="BI320">
        <v>-43.869080521673801</v>
      </c>
      <c r="BJ320">
        <v>-46.904420815130898</v>
      </c>
      <c r="BK320">
        <v>-54.485739961272401</v>
      </c>
      <c r="BL320">
        <v>-59.559036958308198</v>
      </c>
      <c r="BM320">
        <v>-48.3623103339064</v>
      </c>
      <c r="BN320">
        <v>-44.496830741880302</v>
      </c>
      <c r="BO320">
        <v>-42.947596316608397</v>
      </c>
      <c r="BP320">
        <v>-42.952600597565699</v>
      </c>
      <c r="BQ320">
        <v>-44.513806084493403</v>
      </c>
      <c r="BR320">
        <v>-48.401658813815203</v>
      </c>
      <c r="BS320">
        <v>-59.726202299927401</v>
      </c>
      <c r="BT320">
        <v>-54.396147171636102</v>
      </c>
      <c r="BU320">
        <v>-46.873966194377303</v>
      </c>
      <c r="BV320">
        <v>-43.856122415124801</v>
      </c>
      <c r="BW320">
        <v>-42.797855998437498</v>
      </c>
      <c r="BX320">
        <v>-43.236336768010197</v>
      </c>
      <c r="BY320">
        <v>-45.346853415408397</v>
      </c>
      <c r="BZ320">
        <v>-50.367326455829797</v>
      </c>
      <c r="CA320">
        <v>-75.786053139850495</v>
      </c>
      <c r="CB320">
        <v>-51.266952863276103</v>
      </c>
      <c r="CC320">
        <v>-45.712482894529501</v>
      </c>
      <c r="CD320">
        <v>-43.377023477461599</v>
      </c>
    </row>
    <row r="321" spans="1:82" x14ac:dyDescent="0.2">
      <c r="A321">
        <v>1.8380000000000001</v>
      </c>
      <c r="B321" t="e" cm="1">
        <f t="array" ref="B321">-Inf</f>
        <v>#NAME?</v>
      </c>
      <c r="C321">
        <v>-50.791114385254602</v>
      </c>
      <c r="D321">
        <v>-45.475019980022303</v>
      </c>
      <c r="E321">
        <v>-43.183191617238101</v>
      </c>
      <c r="F321">
        <v>-42.546120914960198</v>
      </c>
      <c r="G321">
        <v>-43.318588872805798</v>
      </c>
      <c r="H321">
        <v>-45.803733361334999</v>
      </c>
      <c r="I321">
        <v>-51.602345397499398</v>
      </c>
      <c r="J321">
        <v>-71.149897742359499</v>
      </c>
      <c r="K321">
        <v>-50.060225435153498</v>
      </c>
      <c r="L321">
        <v>-45.169852485138499</v>
      </c>
      <c r="M321">
        <v>-43.0616775984019</v>
      </c>
      <c r="N321">
        <v>-42.558108626460502</v>
      </c>
      <c r="O321">
        <v>-43.468309374406701</v>
      </c>
      <c r="P321">
        <v>-46.157846683930103</v>
      </c>
      <c r="Q321">
        <v>-52.510511315270897</v>
      </c>
      <c r="R321">
        <v>-65.135289616745695</v>
      </c>
      <c r="S321">
        <v>-49.397185288366103</v>
      </c>
      <c r="T321">
        <v>-44.886631139052199</v>
      </c>
      <c r="U321">
        <v>-42.953663454519102</v>
      </c>
      <c r="V321">
        <v>-42.5821172074616</v>
      </c>
      <c r="W321">
        <v>-43.632855946790897</v>
      </c>
      <c r="X321">
        <v>-46.539521201842298</v>
      </c>
      <c r="Y321">
        <v>-53.538313578997297</v>
      </c>
      <c r="Z321">
        <v>-61.623454425284699</v>
      </c>
      <c r="AA321">
        <v>-48.792355128071598</v>
      </c>
      <c r="AB321">
        <v>-44.623968770866497</v>
      </c>
      <c r="AC321">
        <v>-42.8588173172731</v>
      </c>
      <c r="AD321">
        <v>-42.618213341906099</v>
      </c>
      <c r="AE321">
        <v>-43.812801608839997</v>
      </c>
      <c r="AF321">
        <v>-46.951293112151198</v>
      </c>
      <c r="AG321">
        <v>-54.717977064549601</v>
      </c>
      <c r="AH321">
        <v>-59.138673410234702</v>
      </c>
      <c r="AI321">
        <v>-48.238145293935098</v>
      </c>
      <c r="AJ321">
        <v>-44.380657477712802</v>
      </c>
      <c r="AK321">
        <v>-42.776854515273499</v>
      </c>
      <c r="AL321">
        <v>-42.666497984273903</v>
      </c>
      <c r="AM321">
        <v>-44.008798411909602</v>
      </c>
      <c r="AN321">
        <v>-47.396161440361197</v>
      </c>
      <c r="AO321">
        <v>-56.0974462188072</v>
      </c>
      <c r="AP321">
        <v>-57.218478350705801</v>
      </c>
      <c r="AQ321">
        <v>-47.728475652443798</v>
      </c>
      <c r="AR321">
        <v>-44.155641823929201</v>
      </c>
      <c r="AS321">
        <v>-42.7075340106976</v>
      </c>
      <c r="AT321">
        <v>-42.727107498610899</v>
      </c>
      <c r="AU321">
        <v>-44.221588054096003</v>
      </c>
      <c r="AV321">
        <v>-47.877703677475601</v>
      </c>
      <c r="AW321">
        <v>-57.752619667118701</v>
      </c>
      <c r="AX321">
        <v>-55.656880121058997</v>
      </c>
      <c r="AY321">
        <v>-47.258402952770602</v>
      </c>
      <c r="AZ321">
        <v>-43.947997093971402</v>
      </c>
      <c r="BA321">
        <v>-42.650655470275503</v>
      </c>
      <c r="BB321">
        <v>-42.800215219572401</v>
      </c>
      <c r="BC321">
        <v>-44.452014674884097</v>
      </c>
      <c r="BD321">
        <v>-48.400230364352602</v>
      </c>
      <c r="BE321">
        <v>-59.814435744247803</v>
      </c>
      <c r="BF321">
        <v>-54.344004795285002</v>
      </c>
      <c r="BG321">
        <v>-46.823856774738204</v>
      </c>
      <c r="BH321">
        <v>-43.756911518399399</v>
      </c>
      <c r="BI321">
        <v>-42.6060568924119</v>
      </c>
      <c r="BJ321">
        <v>-42.886033474024202</v>
      </c>
      <c r="BK321">
        <v>-44.701040351312002</v>
      </c>
      <c r="BL321">
        <v>-48.968995474576197</v>
      </c>
      <c r="BM321">
        <v>-62.539607512819103</v>
      </c>
      <c r="BN321">
        <v>-53.214274693488697</v>
      </c>
      <c r="BO321">
        <v>-46.421448193849002</v>
      </c>
      <c r="BP321">
        <v>-43.581671655152398</v>
      </c>
      <c r="BQ321">
        <v>-42.573612729159301</v>
      </c>
      <c r="BR321">
        <v>-42.984816114364897</v>
      </c>
      <c r="BS321">
        <v>-44.969763972872997</v>
      </c>
      <c r="BT321">
        <v>-49.590488623124699</v>
      </c>
      <c r="BU321">
        <v>-66.551729852734695</v>
      </c>
      <c r="BV321">
        <v>-52.225398398376498</v>
      </c>
      <c r="BW321">
        <v>-46.048328398632997</v>
      </c>
      <c r="BX321">
        <v>-43.4216503009036</v>
      </c>
      <c r="BY321">
        <v>-42.553232455889798</v>
      </c>
      <c r="BZ321">
        <v>-43.096861629624598</v>
      </c>
      <c r="CA321">
        <v>-45.259444383608297</v>
      </c>
      <c r="CB321">
        <v>-50.2728504994449</v>
      </c>
      <c r="CC321">
        <v>-74.264034495557794</v>
      </c>
      <c r="CD321">
        <v>-51.348507397910602</v>
      </c>
    </row>
    <row r="322" spans="1:82" x14ac:dyDescent="0.2">
      <c r="A322">
        <v>1.84</v>
      </c>
      <c r="B322" t="e" cm="1">
        <f t="array" ref="B322">-Inf</f>
        <v>#NAME?</v>
      </c>
      <c r="C322">
        <v>-50.779374647335104</v>
      </c>
      <c r="D322">
        <v>-45.426518781619798</v>
      </c>
      <c r="E322">
        <v>-43.067490080098899</v>
      </c>
      <c r="F322">
        <v>-42.320207405864899</v>
      </c>
      <c r="G322">
        <v>-42.909134575469501</v>
      </c>
      <c r="H322">
        <v>-45.046626582457499</v>
      </c>
      <c r="I322">
        <v>-49.8835981438801</v>
      </c>
      <c r="J322">
        <v>-69.312647641355298</v>
      </c>
      <c r="K322">
        <v>-51.797767621954598</v>
      </c>
      <c r="L322">
        <v>-45.8419815144387</v>
      </c>
      <c r="M322">
        <v>-43.246490569803001</v>
      </c>
      <c r="N322">
        <v>-42.337585600854503</v>
      </c>
      <c r="O322">
        <v>-42.770683995056899</v>
      </c>
      <c r="P322">
        <v>-44.699320048266998</v>
      </c>
      <c r="Q322">
        <v>-49.087453393066198</v>
      </c>
      <c r="R322">
        <v>-63.300732479417903</v>
      </c>
      <c r="S322">
        <v>-52.971471985709201</v>
      </c>
      <c r="T322">
        <v>-46.296593733194101</v>
      </c>
      <c r="U322">
        <v>-43.447005812163702</v>
      </c>
      <c r="V322">
        <v>-42.372411738629999</v>
      </c>
      <c r="W322">
        <v>-42.651513095705504</v>
      </c>
      <c r="X322">
        <v>-44.382090426654699</v>
      </c>
      <c r="Y322">
        <v>-48.374172439328397</v>
      </c>
      <c r="Z322">
        <v>-59.793389611226701</v>
      </c>
      <c r="AA322">
        <v>-54.3492507894764</v>
      </c>
      <c r="AB322">
        <v>-46.794686546860198</v>
      </c>
      <c r="AC322">
        <v>-43.670053758951603</v>
      </c>
      <c r="AD322">
        <v>-42.424826439319403</v>
      </c>
      <c r="AE322">
        <v>-42.551099469375799</v>
      </c>
      <c r="AF322">
        <v>-44.092815661685698</v>
      </c>
      <c r="AG322">
        <v>-47.731153752788302</v>
      </c>
      <c r="AH322">
        <v>-57.3149063755707</v>
      </c>
      <c r="AI322">
        <v>-56.008539288441497</v>
      </c>
      <c r="AJ322">
        <v>-47.341558834610098</v>
      </c>
      <c r="AK322">
        <v>-43.916823516062401</v>
      </c>
      <c r="AL322">
        <v>-42.495043483211198</v>
      </c>
      <c r="AM322">
        <v>-42.469013950056997</v>
      </c>
      <c r="AN322">
        <v>-43.829691680779</v>
      </c>
      <c r="AO322">
        <v>-47.148693970865502</v>
      </c>
      <c r="AP322">
        <v>-55.402823128544902</v>
      </c>
      <c r="AQ322">
        <v>-58.083502786331401</v>
      </c>
      <c r="AR322">
        <v>-47.943777391197997</v>
      </c>
      <c r="AS322">
        <v>-44.188704013194702</v>
      </c>
      <c r="AT322">
        <v>-42.583353341706001</v>
      </c>
      <c r="AU322">
        <v>-42.404913017980697</v>
      </c>
      <c r="AV322">
        <v>-43.591178959797297</v>
      </c>
      <c r="AW322">
        <v>-46.619169033111703</v>
      </c>
      <c r="AX322">
        <v>-53.851161844279503</v>
      </c>
      <c r="AY322">
        <v>-60.838922484076399</v>
      </c>
      <c r="AZ322">
        <v>-48.6096046491379</v>
      </c>
      <c r="BA322">
        <v>-44.487320001056098</v>
      </c>
      <c r="BB322">
        <v>-42.690128077120498</v>
      </c>
      <c r="BC322">
        <v>-42.358532904906497</v>
      </c>
      <c r="BD322">
        <v>-43.375960538914597</v>
      </c>
      <c r="BE322">
        <v>-46.136486261919998</v>
      </c>
      <c r="BF322">
        <v>-52.550062274451498</v>
      </c>
      <c r="BG322">
        <v>-64.9257194968052</v>
      </c>
      <c r="BH322">
        <v>-49.3496250066352</v>
      </c>
      <c r="BI322">
        <v>-44.814577596247098</v>
      </c>
      <c r="BJ322">
        <v>-42.815827790786997</v>
      </c>
      <c r="BK322">
        <v>-42.329685179673298</v>
      </c>
      <c r="BL322">
        <v>-43.182908746622203</v>
      </c>
      <c r="BM322">
        <v>-45.695706510647398</v>
      </c>
      <c r="BN322">
        <v>-51.433963063246502</v>
      </c>
      <c r="BO322">
        <v>-72.945730794288394</v>
      </c>
      <c r="BP322">
        <v>-50.177691711291999</v>
      </c>
      <c r="BQ322">
        <v>-45.172722442265503</v>
      </c>
      <c r="BR322">
        <v>-42.961008864140901</v>
      </c>
      <c r="BS322">
        <v>-42.318253654027899</v>
      </c>
      <c r="BT322">
        <v>-43.011058638060298</v>
      </c>
      <c r="BU322">
        <v>-45.292776778279297</v>
      </c>
      <c r="BV322">
        <v>-50.460591846358298</v>
      </c>
      <c r="BW322">
        <v>-78.631028431134098</v>
      </c>
      <c r="BX322">
        <v>-51.112413697768801</v>
      </c>
      <c r="BY322">
        <v>-45.564414791616002</v>
      </c>
      <c r="BZ322">
        <v>-43.126334319171903</v>
      </c>
      <c r="CA322">
        <v>-42.3241924994161</v>
      </c>
      <c r="CB322">
        <v>-42.859586679784798</v>
      </c>
      <c r="CC322">
        <v>-44.924336726897998</v>
      </c>
      <c r="CD322">
        <v>-49.601101991019</v>
      </c>
    </row>
    <row r="323" spans="1:82" x14ac:dyDescent="0.2">
      <c r="A323">
        <v>1.8420000000000001</v>
      </c>
      <c r="B323" t="e" cm="1">
        <f t="array" ref="B323">-Inf</f>
        <v>#NAME?</v>
      </c>
      <c r="C323">
        <v>-50.768097397312097</v>
      </c>
      <c r="D323">
        <v>-45.380008880770603</v>
      </c>
      <c r="E323">
        <v>-42.956913879590601</v>
      </c>
      <c r="F323">
        <v>-42.105623890149502</v>
      </c>
      <c r="G323">
        <v>-42.524732130880103</v>
      </c>
      <c r="H323">
        <v>-44.3539528998839</v>
      </c>
      <c r="I323">
        <v>-48.434674927096999</v>
      </c>
      <c r="J323">
        <v>-60.140411208859703</v>
      </c>
      <c r="K323">
        <v>-54.168050664407303</v>
      </c>
      <c r="L323">
        <v>-46.701276491140099</v>
      </c>
      <c r="M323">
        <v>-43.556841356059799</v>
      </c>
      <c r="N323">
        <v>-42.2432726329424</v>
      </c>
      <c r="O323">
        <v>-42.244267225952001</v>
      </c>
      <c r="P323">
        <v>-43.560150206625899</v>
      </c>
      <c r="Q323">
        <v>-46.708453163294102</v>
      </c>
      <c r="R323">
        <v>-54.188362998042798</v>
      </c>
      <c r="S323">
        <v>-60.099177863684801</v>
      </c>
      <c r="T323">
        <v>-48.425194572071703</v>
      </c>
      <c r="U323">
        <v>-44.3496412884923</v>
      </c>
      <c r="V323">
        <v>-42.523039200159197</v>
      </c>
      <c r="W323">
        <v>-42.105952963891603</v>
      </c>
      <c r="X323">
        <v>-42.9593686186615</v>
      </c>
      <c r="Y323">
        <v>-45.385563499082998</v>
      </c>
      <c r="Z323">
        <v>-50.781275825062799</v>
      </c>
      <c r="AA323">
        <v>-106.522220617947</v>
      </c>
      <c r="AB323">
        <v>-50.7549420584252</v>
      </c>
      <c r="AC323">
        <v>-45.374460939641502</v>
      </c>
      <c r="AD323">
        <v>-42.954462962458599</v>
      </c>
      <c r="AE323">
        <v>-42.105297958035102</v>
      </c>
      <c r="AF323">
        <v>-42.526428521516998</v>
      </c>
      <c r="AG323">
        <v>-44.358269783424397</v>
      </c>
      <c r="AH323">
        <v>-48.4441687736172</v>
      </c>
      <c r="AI323">
        <v>-60.181844373761699</v>
      </c>
      <c r="AJ323">
        <v>-54.147788843238203</v>
      </c>
      <c r="AK323">
        <v>-46.694108870477002</v>
      </c>
      <c r="AL323">
        <v>-43.553536893593296</v>
      </c>
      <c r="AM323">
        <v>-42.242281282728499</v>
      </c>
      <c r="AN323">
        <v>-42.245265062500103</v>
      </c>
      <c r="AO323">
        <v>-43.563463448636298</v>
      </c>
      <c r="AP323">
        <v>-46.715638901908797</v>
      </c>
      <c r="AQ323">
        <v>-54.208726080950001</v>
      </c>
      <c r="AR323">
        <v>-60.058142450039</v>
      </c>
      <c r="AS323">
        <v>-48.415727679122398</v>
      </c>
      <c r="AT323">
        <v>-44.345334944018198</v>
      </c>
      <c r="AU323">
        <v>-42.521349728005603</v>
      </c>
      <c r="AV323">
        <v>-42.106285179499402</v>
      </c>
      <c r="AW323">
        <v>-42.961827181832</v>
      </c>
      <c r="AX323">
        <v>-45.391124803124299</v>
      </c>
      <c r="AY323">
        <v>-50.794477411845797</v>
      </c>
      <c r="AZ323">
        <v>-100.50162226930701</v>
      </c>
      <c r="BA323">
        <v>-50.741809738568698</v>
      </c>
      <c r="BB323">
        <v>-45.368919667171397</v>
      </c>
      <c r="BC323">
        <v>-42.952015865108997</v>
      </c>
      <c r="BD323">
        <v>-42.104975167312602</v>
      </c>
      <c r="BE323">
        <v>-42.528128373421602</v>
      </c>
      <c r="BF323">
        <v>-44.362591944356801</v>
      </c>
      <c r="BG323">
        <v>-48.453676141157601</v>
      </c>
      <c r="BH323">
        <v>-60.223479273883697</v>
      </c>
      <c r="BI323">
        <v>-54.127577299419997</v>
      </c>
      <c r="BJ323">
        <v>-46.686950286378597</v>
      </c>
      <c r="BK323">
        <v>-43.5502368158892</v>
      </c>
      <c r="BL323">
        <v>-42.241293174570103</v>
      </c>
      <c r="BM323">
        <v>-42.246266143332001</v>
      </c>
      <c r="BN323">
        <v>-43.5667810854425</v>
      </c>
      <c r="BO323">
        <v>-46.722833721998001</v>
      </c>
      <c r="BP323">
        <v>-54.229140151639903</v>
      </c>
      <c r="BQ323">
        <v>-60.017303106503</v>
      </c>
      <c r="BR323">
        <v>-48.406274218935998</v>
      </c>
      <c r="BS323">
        <v>-44.341033861241399</v>
      </c>
      <c r="BT323">
        <v>-42.519663713074401</v>
      </c>
      <c r="BU323">
        <v>-42.106620537213203</v>
      </c>
      <c r="BV323">
        <v>-42.964289571267599</v>
      </c>
      <c r="BW323">
        <v>-45.396692801461199</v>
      </c>
      <c r="BX323">
        <v>-50.807702228166399</v>
      </c>
      <c r="BY323">
        <v>-96.979799695943598</v>
      </c>
      <c r="BZ323">
        <v>-50.728700368242102</v>
      </c>
      <c r="CA323">
        <v>-45.363385054856899</v>
      </c>
      <c r="CB323">
        <v>-42.9495725853903</v>
      </c>
      <c r="CC323">
        <v>-42.104655517748498</v>
      </c>
      <c r="CD323">
        <v>-42.5298316879488</v>
      </c>
    </row>
    <row r="324" spans="1:82" x14ac:dyDescent="0.2">
      <c r="A324">
        <v>1.8440000000000001</v>
      </c>
      <c r="B324" t="e" cm="1">
        <f t="array" ref="B324">-Inf</f>
        <v>#NAME?</v>
      </c>
      <c r="C324">
        <v>-50.757270032645799</v>
      </c>
      <c r="D324">
        <v>-45.335428256305804</v>
      </c>
      <c r="E324">
        <v>-42.851264008578603</v>
      </c>
      <c r="F324">
        <v>-41.901772443828797</v>
      </c>
      <c r="G324">
        <v>-42.163411683468802</v>
      </c>
      <c r="H324">
        <v>-43.717261535254501</v>
      </c>
      <c r="I324">
        <v>-47.184338487008702</v>
      </c>
      <c r="J324">
        <v>-55.675952641055098</v>
      </c>
      <c r="K324">
        <v>-57.708229262941501</v>
      </c>
      <c r="L324">
        <v>-47.796266569558298</v>
      </c>
      <c r="M324">
        <v>-44.004628760731002</v>
      </c>
      <c r="N324">
        <v>-42.2738776158848</v>
      </c>
      <c r="O324">
        <v>-41.871305137805898</v>
      </c>
      <c r="P324">
        <v>-42.670782722494003</v>
      </c>
      <c r="Q324">
        <v>-44.936871767054598</v>
      </c>
      <c r="R324">
        <v>-49.8394128340761</v>
      </c>
      <c r="S324">
        <v>-69.143835637589902</v>
      </c>
      <c r="T324">
        <v>-51.801987431116103</v>
      </c>
      <c r="U324">
        <v>-45.770198921620199</v>
      </c>
      <c r="V324">
        <v>-43.052165850441703</v>
      </c>
      <c r="W324">
        <v>-41.948646330872798</v>
      </c>
      <c r="X324">
        <v>-42.070372143832799</v>
      </c>
      <c r="Y324">
        <v>-43.454827628037002</v>
      </c>
      <c r="Z324">
        <v>-46.627905067638501</v>
      </c>
      <c r="AA324">
        <v>-54.043607820912499</v>
      </c>
      <c r="AB324">
        <v>-60.3881619974362</v>
      </c>
      <c r="AC324">
        <v>-48.472117260064401</v>
      </c>
      <c r="AD324">
        <v>-44.318637536170101</v>
      </c>
      <c r="AE324">
        <v>-42.402219341549902</v>
      </c>
      <c r="AF324">
        <v>-41.857129609942099</v>
      </c>
      <c r="AG324">
        <v>-42.509889821489502</v>
      </c>
      <c r="AH324">
        <v>-44.571347932274001</v>
      </c>
      <c r="AI324">
        <v>-49.024105062943299</v>
      </c>
      <c r="AJ324">
        <v>-63.131352932096</v>
      </c>
      <c r="AK324">
        <v>-53.008388179964903</v>
      </c>
      <c r="AL324">
        <v>-46.245005630393102</v>
      </c>
      <c r="AM324">
        <v>-43.274456271345898</v>
      </c>
      <c r="AN324">
        <v>-42.012105006132003</v>
      </c>
      <c r="AO324">
        <v>-41.994389276454697</v>
      </c>
      <c r="AP324">
        <v>-43.215863019193897</v>
      </c>
      <c r="AQ324">
        <v>-46.120273998516197</v>
      </c>
      <c r="AR324">
        <v>-52.683903079526999</v>
      </c>
      <c r="AS324">
        <v>-64.309496680633004</v>
      </c>
      <c r="AT324">
        <v>-49.222700438706298</v>
      </c>
      <c r="AU324">
        <v>-44.661288774667</v>
      </c>
      <c r="AV324">
        <v>-42.548973573525799</v>
      </c>
      <c r="AW324">
        <v>-41.859192720321403</v>
      </c>
      <c r="AX324">
        <v>-42.367872118650098</v>
      </c>
      <c r="AY324">
        <v>-44.2361856765529</v>
      </c>
      <c r="AZ324">
        <v>-48.293707965582499</v>
      </c>
      <c r="BA324">
        <v>-59.623063180530501</v>
      </c>
      <c r="BB324">
        <v>-54.4288861335218</v>
      </c>
      <c r="BC324">
        <v>-46.764485600517503</v>
      </c>
      <c r="BD324">
        <v>-43.519259988238304</v>
      </c>
      <c r="BE324">
        <v>-42.0923928206577</v>
      </c>
      <c r="BF324">
        <v>-41.935166972645497</v>
      </c>
      <c r="BG324">
        <v>-42.999109619777002</v>
      </c>
      <c r="BH324">
        <v>-45.6560482355492</v>
      </c>
      <c r="BI324">
        <v>-51.522704620957398</v>
      </c>
      <c r="BJ324">
        <v>-71.690211707908205</v>
      </c>
      <c r="BK324">
        <v>-50.062187656434901</v>
      </c>
      <c r="BL324">
        <v>-45.0349380608044</v>
      </c>
      <c r="BM324">
        <v>-42.714773822341201</v>
      </c>
      <c r="BN324">
        <v>-41.877502192141399</v>
      </c>
      <c r="BO324">
        <v>-42.244121724079399</v>
      </c>
      <c r="BP324">
        <v>-43.929126356862803</v>
      </c>
      <c r="BQ324">
        <v>-47.6350230790352</v>
      </c>
      <c r="BR324">
        <v>-57.143252249821501</v>
      </c>
      <c r="BS324">
        <v>-56.1477555546711</v>
      </c>
      <c r="BT324">
        <v>-47.3343316152665</v>
      </c>
      <c r="BU324">
        <v>-43.7878842735227</v>
      </c>
      <c r="BV324">
        <v>-42.189824097665799</v>
      </c>
      <c r="BW324">
        <v>-41.8924780130857</v>
      </c>
      <c r="BX324">
        <v>-42.803484776124201</v>
      </c>
      <c r="BY324">
        <v>-45.230817576284601</v>
      </c>
      <c r="BZ324">
        <v>-50.513030997198797</v>
      </c>
      <c r="CA324">
        <v>-81.037723557716504</v>
      </c>
      <c r="CB324">
        <v>-51.009655596978597</v>
      </c>
      <c r="CC324">
        <v>-45.442375852845601</v>
      </c>
      <c r="CD324">
        <v>-42.900362109009599</v>
      </c>
    </row>
    <row r="325" spans="1:82" x14ac:dyDescent="0.2">
      <c r="A325">
        <v>1.8460000000000001</v>
      </c>
      <c r="B325" t="e" cm="1">
        <f t="array" ref="B325">-Inf</f>
        <v>#NAME?</v>
      </c>
      <c r="C325">
        <v>-50.746880125618098</v>
      </c>
      <c r="D325">
        <v>-45.2927164395836</v>
      </c>
      <c r="E325">
        <v>-42.750350271381699</v>
      </c>
      <c r="F325">
        <v>-41.708099200519896</v>
      </c>
      <c r="G325">
        <v>-41.823437672300301</v>
      </c>
      <c r="H325">
        <v>-43.129755942706701</v>
      </c>
      <c r="I325">
        <v>-46.086974659107099</v>
      </c>
      <c r="J325">
        <v>-52.679502401102702</v>
      </c>
      <c r="K325">
        <v>-64.3006038593184</v>
      </c>
      <c r="L325">
        <v>-49.206183080537599</v>
      </c>
      <c r="M325">
        <v>-44.608300293665899</v>
      </c>
      <c r="N325">
        <v>-42.431942235021403</v>
      </c>
      <c r="O325">
        <v>-41.6407077869425</v>
      </c>
      <c r="P325">
        <v>-41.988017288208702</v>
      </c>
      <c r="Q325">
        <v>-43.575749180141798</v>
      </c>
      <c r="R325">
        <v>-47.013285957488499</v>
      </c>
      <c r="S325">
        <v>-55.231710887749003</v>
      </c>
      <c r="T325">
        <v>-58.3034969602381</v>
      </c>
      <c r="U325">
        <v>-47.938496704070097</v>
      </c>
      <c r="V325">
        <v>-44.017624233161897</v>
      </c>
      <c r="W325">
        <v>-42.170205627162701</v>
      </c>
      <c r="X325">
        <v>-41.620523148650101</v>
      </c>
      <c r="Y325">
        <v>-42.203745502501</v>
      </c>
      <c r="Z325">
        <v>-44.095562245362999</v>
      </c>
      <c r="AA325">
        <v>-48.103342888910397</v>
      </c>
      <c r="AB325">
        <v>-58.9329572041906</v>
      </c>
      <c r="AC325">
        <v>-54.820883455115997</v>
      </c>
      <c r="AD325">
        <v>-46.873892004754303</v>
      </c>
      <c r="AE325">
        <v>-43.508711550577303</v>
      </c>
      <c r="AF325">
        <v>-41.9618157081294</v>
      </c>
      <c r="AG325">
        <v>-41.647325799366499</v>
      </c>
      <c r="AH325">
        <v>-42.473235271190298</v>
      </c>
      <c r="AI325">
        <v>-44.698626368237299</v>
      </c>
      <c r="AJ325">
        <v>-49.404434286283397</v>
      </c>
      <c r="AK325">
        <v>-65.615886058954899</v>
      </c>
      <c r="AL325">
        <v>-52.377124656127201</v>
      </c>
      <c r="AM325">
        <v>-45.967813210569702</v>
      </c>
      <c r="AN325">
        <v>-43.072483219119398</v>
      </c>
      <c r="AO325">
        <v>-41.804265827842002</v>
      </c>
      <c r="AP325">
        <v>-41.7214074127101</v>
      </c>
      <c r="AQ325">
        <v>-42.799939661286203</v>
      </c>
      <c r="AR325">
        <v>-45.397411526162699</v>
      </c>
      <c r="AS325">
        <v>-50.991500041407001</v>
      </c>
      <c r="AT325">
        <v>-81.325670449267406</v>
      </c>
      <c r="AU325">
        <v>-50.509865668264098</v>
      </c>
      <c r="AV325">
        <v>-45.190186927082202</v>
      </c>
      <c r="AW325">
        <v>-42.701966784645997</v>
      </c>
      <c r="AX325">
        <v>-41.695739583473099</v>
      </c>
      <c r="AY325">
        <v>-41.843583643312797</v>
      </c>
      <c r="AZ325">
        <v>-43.188344665889801</v>
      </c>
      <c r="BA325">
        <v>-46.208736325473403</v>
      </c>
      <c r="BB325">
        <v>-52.993751335862498</v>
      </c>
      <c r="BC325">
        <v>-63.159362594029297</v>
      </c>
      <c r="BD325">
        <v>-49.013265210197098</v>
      </c>
      <c r="BE325">
        <v>-44.519824013814301</v>
      </c>
      <c r="BF325">
        <v>-42.391769847577699</v>
      </c>
      <c r="BG325">
        <v>-41.635023762720401</v>
      </c>
      <c r="BH325">
        <v>-42.015230620783903</v>
      </c>
      <c r="BI325">
        <v>-43.644245149202803</v>
      </c>
      <c r="BJ325">
        <v>-47.155898431009199</v>
      </c>
      <c r="BK325">
        <v>-55.663915611595399</v>
      </c>
      <c r="BL325">
        <v>-57.717455933182102</v>
      </c>
      <c r="BM325">
        <v>-47.777633392614902</v>
      </c>
      <c r="BN325">
        <v>-43.941300765567803</v>
      </c>
      <c r="BO325">
        <v>-42.137720853231002</v>
      </c>
      <c r="BP325">
        <v>-41.621452805809298</v>
      </c>
      <c r="BQ325">
        <v>-42.238348659673299</v>
      </c>
      <c r="BR325">
        <v>-44.175144040927002</v>
      </c>
      <c r="BS325">
        <v>-48.272326068519099</v>
      </c>
      <c r="BT325">
        <v>-59.6126283069053</v>
      </c>
      <c r="BU325">
        <v>-54.429501636328297</v>
      </c>
      <c r="BV325">
        <v>-46.7376148911043</v>
      </c>
      <c r="BW325">
        <v>-43.443109920605004</v>
      </c>
      <c r="BX325">
        <v>-41.936619794528703</v>
      </c>
      <c r="BY325">
        <v>-41.654879224415197</v>
      </c>
      <c r="BZ325">
        <v>-42.515659662807799</v>
      </c>
      <c r="CA325">
        <v>-44.790841117300801</v>
      </c>
      <c r="CB325">
        <v>-49.608268011496001</v>
      </c>
      <c r="CC325">
        <v>-67.167615162226895</v>
      </c>
      <c r="CD325">
        <v>-52.085819177003103</v>
      </c>
    </row>
    <row r="326" spans="1:82" x14ac:dyDescent="0.2">
      <c r="A326">
        <v>1.8480000000000001</v>
      </c>
      <c r="B326" t="e" cm="1">
        <f t="array" ref="B326">-Inf</f>
        <v>#NAME?</v>
      </c>
      <c r="C326">
        <v>-50.736915424427998</v>
      </c>
      <c r="D326">
        <v>-45.251814461948001</v>
      </c>
      <c r="E326">
        <v>-42.653990677587998</v>
      </c>
      <c r="F326">
        <v>-41.524089602643897</v>
      </c>
      <c r="G326">
        <v>-41.5032708658971</v>
      </c>
      <c r="H326">
        <v>-42.585878928540097</v>
      </c>
      <c r="I326">
        <v>-45.1115593142652</v>
      </c>
      <c r="J326">
        <v>-50.416348165862701</v>
      </c>
      <c r="K326">
        <v>-78.677035482319596</v>
      </c>
      <c r="L326">
        <v>-51.071451237546299</v>
      </c>
      <c r="M326">
        <v>-45.396017734722399</v>
      </c>
      <c r="N326">
        <v>-42.724272948117402</v>
      </c>
      <c r="O326">
        <v>-41.546581592149103</v>
      </c>
      <c r="P326">
        <v>-41.484117379279098</v>
      </c>
      <c r="Q326">
        <v>-42.5199039214057</v>
      </c>
      <c r="R326">
        <v>-44.975126796482002</v>
      </c>
      <c r="S326">
        <v>-50.108754787455098</v>
      </c>
      <c r="T326">
        <v>-72.657245200241604</v>
      </c>
      <c r="U326">
        <v>-51.421075097692999</v>
      </c>
      <c r="V326">
        <v>-45.544302458285699</v>
      </c>
      <c r="W326">
        <v>-42.796761156132902</v>
      </c>
      <c r="X326">
        <v>-41.570755523461798</v>
      </c>
      <c r="Y326">
        <v>-41.4666218140867</v>
      </c>
      <c r="Z326">
        <v>-42.456033437690202</v>
      </c>
      <c r="AA326">
        <v>-44.842398663082299</v>
      </c>
      <c r="AB326">
        <v>-49.813247569525998</v>
      </c>
      <c r="AC326">
        <v>-69.136769471553094</v>
      </c>
      <c r="AD326">
        <v>-51.787053073212697</v>
      </c>
      <c r="AE326">
        <v>-45.696810429814299</v>
      </c>
      <c r="AF326">
        <v>-42.871492434783498</v>
      </c>
      <c r="AG326">
        <v>-41.596620785714698</v>
      </c>
      <c r="AH326">
        <v>-41.450777504180202</v>
      </c>
      <c r="AI326">
        <v>-42.394236749563603</v>
      </c>
      <c r="AJ326">
        <v>-44.713263390913099</v>
      </c>
      <c r="AK326">
        <v>-49.529030970548099</v>
      </c>
      <c r="AL326">
        <v>-66.639884113695103</v>
      </c>
      <c r="AM326">
        <v>-52.1708245259683</v>
      </c>
      <c r="AN326">
        <v>-45.853692626689103</v>
      </c>
      <c r="AO326">
        <v>-42.948505720848601</v>
      </c>
      <c r="AP326">
        <v>-41.624187483007198</v>
      </c>
      <c r="AQ326">
        <v>-41.436578435712299</v>
      </c>
      <c r="AR326">
        <v>-42.334484554046497</v>
      </c>
      <c r="AS326">
        <v>-44.5876156995947</v>
      </c>
      <c r="AT326">
        <v>-49.255389318648298</v>
      </c>
      <c r="AU326">
        <v>-64.704113290696398</v>
      </c>
      <c r="AV326">
        <v>-52.574035210658998</v>
      </c>
      <c r="AW326">
        <v>-46.015109991731499</v>
      </c>
      <c r="AX326">
        <v>-43.027841847472203</v>
      </c>
      <c r="AY326">
        <v>-41.653466450557701</v>
      </c>
      <c r="AZ326">
        <v>-41.424019237914798</v>
      </c>
      <c r="BA326">
        <v>-42.276748911465099</v>
      </c>
      <c r="BB326">
        <v>-44.465356114583898</v>
      </c>
      <c r="BC326">
        <v>-48.991676492467903</v>
      </c>
      <c r="BD326">
        <v>-63.1234580510976</v>
      </c>
      <c r="BE326">
        <v>-52.998578677097598</v>
      </c>
      <c r="BF326">
        <v>-46.181234305053799</v>
      </c>
      <c r="BG326">
        <v>-43.109543643667898</v>
      </c>
      <c r="BH326">
        <v>-41.684469272181602</v>
      </c>
      <c r="BI326">
        <v>-41.4130951749123</v>
      </c>
      <c r="BJ326">
        <v>-42.221003187875397</v>
      </c>
      <c r="BK326">
        <v>-44.346390568435297</v>
      </c>
      <c r="BL326">
        <v>-48.737307217618302</v>
      </c>
      <c r="BM326">
        <v>-61.788032405794297</v>
      </c>
      <c r="BN326">
        <v>-53.446648607382002</v>
      </c>
      <c r="BO326">
        <v>-46.352249154226797</v>
      </c>
      <c r="BP326">
        <v>-43.193656041165198</v>
      </c>
      <c r="BQ326">
        <v>-41.717208299156503</v>
      </c>
      <c r="BR326">
        <v>-41.403802138537401</v>
      </c>
      <c r="BS326">
        <v>-42.167222001182999</v>
      </c>
      <c r="BT326">
        <v>-44.230630036342397</v>
      </c>
      <c r="BU326">
        <v>-48.491749684413598</v>
      </c>
      <c r="BV326">
        <v>-60.632244341776399</v>
      </c>
      <c r="BW326">
        <v>-53.920805747801801</v>
      </c>
      <c r="BX326">
        <v>-46.528351016350499</v>
      </c>
      <c r="BY326">
        <v>-43.280226189230703</v>
      </c>
      <c r="BZ326">
        <v>-41.7516966705412</v>
      </c>
      <c r="CA326">
        <v>-41.396136642122897</v>
      </c>
      <c r="CB326">
        <v>-42.115381170709398</v>
      </c>
      <c r="CC326">
        <v>-44.117990202500003</v>
      </c>
      <c r="CD326">
        <v>-48.254519253279199</v>
      </c>
    </row>
    <row r="327" spans="1:82" x14ac:dyDescent="0.2">
      <c r="A327">
        <v>1.85</v>
      </c>
      <c r="B327" t="e" cm="1">
        <f t="array" ref="B327">-Inf</f>
        <v>#NAME?</v>
      </c>
      <c r="C327">
        <v>-50.727363854138801</v>
      </c>
      <c r="D327">
        <v>-45.212664805229103</v>
      </c>
      <c r="E327">
        <v>-42.562010891699003</v>
      </c>
      <c r="F327">
        <v>-41.349264292675898</v>
      </c>
      <c r="G327">
        <v>-41.201537861627997</v>
      </c>
      <c r="H327">
        <v>-42.081020590922101</v>
      </c>
      <c r="I327">
        <v>-44.2359934231688</v>
      </c>
      <c r="J327">
        <v>-48.597285232420603</v>
      </c>
      <c r="K327">
        <v>-61.189541669089699</v>
      </c>
      <c r="L327">
        <v>-53.675704693826901</v>
      </c>
      <c r="M327">
        <v>-46.411497698170798</v>
      </c>
      <c r="N327">
        <v>-43.1629668444575</v>
      </c>
      <c r="O327">
        <v>-41.587574242937201</v>
      </c>
      <c r="P327">
        <v>-41.1413502243607</v>
      </c>
      <c r="Q327">
        <v>-41.707340785471899</v>
      </c>
      <c r="R327">
        <v>-43.436282395875203</v>
      </c>
      <c r="S327">
        <v>-46.959049869844101</v>
      </c>
      <c r="T327">
        <v>-55.212089062885703</v>
      </c>
      <c r="U327">
        <v>-58.318817233828497</v>
      </c>
      <c r="V327">
        <v>-47.9043249779631</v>
      </c>
      <c r="W327">
        <v>-43.901834158937397</v>
      </c>
      <c r="X327">
        <v>-41.921605451313603</v>
      </c>
      <c r="Y327">
        <v>-41.167490566208798</v>
      </c>
      <c r="Z327">
        <v>-41.432073922970901</v>
      </c>
      <c r="AA327">
        <v>-42.783517055260099</v>
      </c>
      <c r="AB327">
        <v>-45.655082683448903</v>
      </c>
      <c r="AC327">
        <v>-51.762367637573803</v>
      </c>
      <c r="AD327">
        <v>-69.270950967571395</v>
      </c>
      <c r="AE327">
        <v>-49.814683626102202</v>
      </c>
      <c r="AF327">
        <v>-44.804432278072703</v>
      </c>
      <c r="AG327">
        <v>-42.3590564408224</v>
      </c>
      <c r="AH327">
        <v>-41.280482679677903</v>
      </c>
      <c r="AI327">
        <v>-41.249143665462</v>
      </c>
      <c r="AJ327">
        <v>-42.257040632872098</v>
      </c>
      <c r="AK327">
        <v>-44.597442504144198</v>
      </c>
      <c r="AL327">
        <v>-49.3649443283282</v>
      </c>
      <c r="AM327">
        <v>-65.528746981242406</v>
      </c>
      <c r="AN327">
        <v>-52.3821752449145</v>
      </c>
      <c r="AO327">
        <v>-45.909026732191798</v>
      </c>
      <c r="AP327">
        <v>-42.910959577843201</v>
      </c>
      <c r="AQ327">
        <v>-41.482627662088497</v>
      </c>
      <c r="AR327">
        <v>-41.154721981606102</v>
      </c>
      <c r="AS327">
        <v>-41.842342034818699</v>
      </c>
      <c r="AT327">
        <v>-43.732292137003903</v>
      </c>
      <c r="AU327">
        <v>-47.557758737455202</v>
      </c>
      <c r="AV327">
        <v>-57.096489641294603</v>
      </c>
      <c r="AW327">
        <v>-56.175293203698999</v>
      </c>
      <c r="AX327">
        <v>-47.275006424537096</v>
      </c>
      <c r="AY327">
        <v>-43.592940756694901</v>
      </c>
      <c r="AZ327">
        <v>-41.778196202193897</v>
      </c>
      <c r="BA327">
        <v>-41.146895818380301</v>
      </c>
      <c r="BB327">
        <v>-41.529181840283101</v>
      </c>
      <c r="BC327">
        <v>-43.024546774404101</v>
      </c>
      <c r="BD327">
        <v>-46.135359952305599</v>
      </c>
      <c r="BE327">
        <v>-52.9529101839289</v>
      </c>
      <c r="BF327">
        <v>-63.257034359719903</v>
      </c>
      <c r="BG327">
        <v>-49.001009136020102</v>
      </c>
      <c r="BH327">
        <v>-44.427312617559402</v>
      </c>
      <c r="BI327">
        <v>-42.173805825830698</v>
      </c>
      <c r="BJ327">
        <v>-41.225508489299798</v>
      </c>
      <c r="BK327">
        <v>-41.310457536767501</v>
      </c>
      <c r="BL327">
        <v>-42.450353084343597</v>
      </c>
      <c r="BM327">
        <v>-44.988553884032598</v>
      </c>
      <c r="BN327">
        <v>-50.221819297492601</v>
      </c>
      <c r="BO327">
        <v>-74.636223243625096</v>
      </c>
      <c r="BP327">
        <v>-51.268292879516999</v>
      </c>
      <c r="BQ327">
        <v>-45.446700178773497</v>
      </c>
      <c r="BR327">
        <v>-42.679057942421501</v>
      </c>
      <c r="BS327">
        <v>-41.392146918405203</v>
      </c>
      <c r="BT327">
        <v>-41.181506762515802</v>
      </c>
      <c r="BU327">
        <v>-41.993059437533603</v>
      </c>
      <c r="BV327">
        <v>-44.0525990492104</v>
      </c>
      <c r="BW327">
        <v>-48.215211515633399</v>
      </c>
      <c r="BX327">
        <v>-59.523983931980403</v>
      </c>
      <c r="BY327">
        <v>-54.468404311172101</v>
      </c>
      <c r="BZ327">
        <v>-46.700717281753001</v>
      </c>
      <c r="CA327">
        <v>-43.307576240979202</v>
      </c>
      <c r="CB327">
        <v>-41.650272477266498</v>
      </c>
      <c r="CC327">
        <v>-41.1396899265455</v>
      </c>
      <c r="CD327">
        <v>-41.640911626629602</v>
      </c>
    </row>
    <row r="328" spans="1:82" x14ac:dyDescent="0.2">
      <c r="A328">
        <v>1.8520000000000001</v>
      </c>
      <c r="B328" t="e" cm="1">
        <f t="array" ref="B328">-Inf</f>
        <v>#NAME?</v>
      </c>
      <c r="C328">
        <v>-50.718213518125602</v>
      </c>
      <c r="D328">
        <v>-45.175211357680901</v>
      </c>
      <c r="E328">
        <v>-42.4742437386533</v>
      </c>
      <c r="F328">
        <v>-41.183175554882801</v>
      </c>
      <c r="G328">
        <v>-40.917006371073299</v>
      </c>
      <c r="H328">
        <v>-41.611307878955998</v>
      </c>
      <c r="I328">
        <v>-43.443947945785197</v>
      </c>
      <c r="J328">
        <v>-47.078147219310097</v>
      </c>
      <c r="K328">
        <v>-55.633139810548599</v>
      </c>
      <c r="L328">
        <v>-57.739881072501198</v>
      </c>
      <c r="M328">
        <v>-47.725576993857402</v>
      </c>
      <c r="N328">
        <v>-43.767343960047803</v>
      </c>
      <c r="O328">
        <v>-41.7668354115645</v>
      </c>
      <c r="P328">
        <v>-40.949125913932797</v>
      </c>
      <c r="Q328">
        <v>-41.0994293016482</v>
      </c>
      <c r="R328">
        <v>-42.2538807827314</v>
      </c>
      <c r="S328">
        <v>-44.742825249372601</v>
      </c>
      <c r="T328">
        <v>-49.760895947898497</v>
      </c>
      <c r="U328">
        <v>-68.853271793329</v>
      </c>
      <c r="V328">
        <v>-51.810013722586099</v>
      </c>
      <c r="W328">
        <v>-45.644917405213</v>
      </c>
      <c r="X328">
        <v>-42.714624287129197</v>
      </c>
      <c r="Y328">
        <v>-41.281787196653497</v>
      </c>
      <c r="Z328">
        <v>-40.898867796225503</v>
      </c>
      <c r="AA328">
        <v>-41.472187302780597</v>
      </c>
      <c r="AB328">
        <v>-43.145584625446801</v>
      </c>
      <c r="AC328">
        <v>-46.488626806632503</v>
      </c>
      <c r="AD328">
        <v>-53.950390677806503</v>
      </c>
      <c r="AE328">
        <v>-60.546219058090898</v>
      </c>
      <c r="AF328">
        <v>-48.440261852366604</v>
      </c>
      <c r="AG328">
        <v>-44.117710885684403</v>
      </c>
      <c r="AH328">
        <v>-41.9393686923272</v>
      </c>
      <c r="AI328">
        <v>-40.995330292720901</v>
      </c>
      <c r="AJ328">
        <v>-41.030264291085302</v>
      </c>
      <c r="AK328">
        <v>-42.052543970515003</v>
      </c>
      <c r="AL328">
        <v>-44.3442155745539</v>
      </c>
      <c r="AM328">
        <v>-48.911291038939503</v>
      </c>
      <c r="AN328">
        <v>-62.839626013793797</v>
      </c>
      <c r="AO328">
        <v>-53.075120067042398</v>
      </c>
      <c r="AP328">
        <v>-46.156216263828298</v>
      </c>
      <c r="AQ328">
        <v>-42.976163020286002</v>
      </c>
      <c r="AR328">
        <v>-41.395605923267098</v>
      </c>
      <c r="AS328">
        <v>-40.894651872064898</v>
      </c>
      <c r="AT328">
        <v>-41.348955963069102</v>
      </c>
      <c r="AU328">
        <v>-42.8705897423553</v>
      </c>
      <c r="AV328">
        <v>-45.949643763111197</v>
      </c>
      <c r="AW328">
        <v>-52.553166963807001</v>
      </c>
      <c r="AX328">
        <v>-64.740410041706596</v>
      </c>
      <c r="AY328">
        <v>-49.234287281068198</v>
      </c>
      <c r="AZ328">
        <v>-44.497318596537099</v>
      </c>
      <c r="BA328">
        <v>-42.129597614653299</v>
      </c>
      <c r="BB328">
        <v>-41.055770278786802</v>
      </c>
      <c r="BC328">
        <v>-40.975449953708299</v>
      </c>
      <c r="BD328">
        <v>-41.8693704906146</v>
      </c>
      <c r="BE328">
        <v>-43.976414976502902</v>
      </c>
      <c r="BF328">
        <v>-48.150162288470497</v>
      </c>
      <c r="BG328">
        <v>-59.329396009014602</v>
      </c>
      <c r="BH328">
        <v>-54.572930355880601</v>
      </c>
      <c r="BI328">
        <v>-46.7143186208177</v>
      </c>
      <c r="BJ328">
        <v>-43.260174964930698</v>
      </c>
      <c r="BK328">
        <v>-41.525035909384101</v>
      </c>
      <c r="BL328">
        <v>-40.904345078880702</v>
      </c>
      <c r="BM328">
        <v>-41.2411689427624</v>
      </c>
      <c r="BN328">
        <v>-42.617527670796498</v>
      </c>
      <c r="BO328">
        <v>-45.455284526890701</v>
      </c>
      <c r="BP328">
        <v>-51.361979937415903</v>
      </c>
      <c r="BQ328">
        <v>-73.198077963146105</v>
      </c>
      <c r="BR328">
        <v>-50.123657572295301</v>
      </c>
      <c r="BS328">
        <v>-44.908842910127099</v>
      </c>
      <c r="BT328">
        <v>-42.338315349873199</v>
      </c>
      <c r="BU328">
        <v>-41.130645537376402</v>
      </c>
      <c r="BV328">
        <v>-40.934806154307203</v>
      </c>
      <c r="BW328">
        <v>-41.703609441966499</v>
      </c>
      <c r="BX328">
        <v>-43.636917609320797</v>
      </c>
      <c r="BY328">
        <v>-47.463225496426098</v>
      </c>
      <c r="BZ328">
        <v>-56.846864941806899</v>
      </c>
      <c r="CA328">
        <v>-56.401120438898303</v>
      </c>
      <c r="CB328">
        <v>-47.325662362798298</v>
      </c>
      <c r="CC328">
        <v>-43.568181002605201</v>
      </c>
      <c r="CD328">
        <v>-41.670549847018101</v>
      </c>
    </row>
    <row r="329" spans="1:82" x14ac:dyDescent="0.2">
      <c r="A329">
        <v>1.8540000000000001</v>
      </c>
      <c r="B329" t="e" cm="1">
        <f t="array" ref="B329">-Inf</f>
        <v>#NAME?</v>
      </c>
      <c r="C329">
        <v>-50.709452698443599</v>
      </c>
      <c r="D329">
        <v>-45.139399368667902</v>
      </c>
      <c r="E329">
        <v>-42.390528744668899</v>
      </c>
      <c r="F329">
        <v>-41.025404195613497</v>
      </c>
      <c r="G329">
        <v>-40.648564977680799</v>
      </c>
      <c r="H329">
        <v>-41.173449755125503</v>
      </c>
      <c r="I329">
        <v>-42.722991855595701</v>
      </c>
      <c r="J329">
        <v>-45.776450668838201</v>
      </c>
      <c r="K329">
        <v>-52.194356120180899</v>
      </c>
      <c r="L329">
        <v>-66.406812541535501</v>
      </c>
      <c r="M329">
        <v>-49.461682921405703</v>
      </c>
      <c r="N329">
        <v>-44.567465898312498</v>
      </c>
      <c r="O329">
        <v>-42.092583870038098</v>
      </c>
      <c r="P329">
        <v>-40.902552987297803</v>
      </c>
      <c r="Q329">
        <v>-40.671662578030897</v>
      </c>
      <c r="R329">
        <v>-41.347564628341402</v>
      </c>
      <c r="S329">
        <v>-43.092725333102102</v>
      </c>
      <c r="T329">
        <v>-46.488952625112198</v>
      </c>
      <c r="U329">
        <v>-54.014945981866802</v>
      </c>
      <c r="V329">
        <v>-60.3977537507634</v>
      </c>
      <c r="W329">
        <v>-48.3912203909601</v>
      </c>
      <c r="X329">
        <v>-44.052588947329902</v>
      </c>
      <c r="Y329">
        <v>-41.8268642845646</v>
      </c>
      <c r="Z329">
        <v>-40.804192438139097</v>
      </c>
      <c r="AA329">
        <v>-40.717981113480903</v>
      </c>
      <c r="AB329">
        <v>-41.548816872637097</v>
      </c>
      <c r="AC329">
        <v>-43.5030488939503</v>
      </c>
      <c r="AD329">
        <v>-47.290426038477797</v>
      </c>
      <c r="AE329">
        <v>-56.351308315171003</v>
      </c>
      <c r="AF329">
        <v>-56.895177425031498</v>
      </c>
      <c r="AG329">
        <v>-47.459021215396902</v>
      </c>
      <c r="AH329">
        <v>-43.588371136072901</v>
      </c>
      <c r="AI329">
        <v>-41.591454075089999</v>
      </c>
      <c r="AJ329">
        <v>-40.729773352545699</v>
      </c>
      <c r="AK329">
        <v>-40.7877699028626</v>
      </c>
      <c r="AL329">
        <v>-41.778495736129997</v>
      </c>
      <c r="AM329">
        <v>-43.9579948650657</v>
      </c>
      <c r="AN329">
        <v>-48.199014572838799</v>
      </c>
      <c r="AO329">
        <v>-59.590573308771603</v>
      </c>
      <c r="AP329">
        <v>-54.4233798307108</v>
      </c>
      <c r="AQ329">
        <v>-46.6382044881449</v>
      </c>
      <c r="AR329">
        <v>-43.169663386188802</v>
      </c>
      <c r="AS329">
        <v>-41.384751403796301</v>
      </c>
      <c r="AT329">
        <v>-40.678888421932299</v>
      </c>
      <c r="AU329">
        <v>-40.881409669655</v>
      </c>
      <c r="AV329">
        <v>-42.038147704863398</v>
      </c>
      <c r="AW329">
        <v>-44.462505374311398</v>
      </c>
      <c r="AX329">
        <v>-49.2398349689988</v>
      </c>
      <c r="AY329">
        <v>-64.856978101645495</v>
      </c>
      <c r="AZ329">
        <v>-52.519913906695201</v>
      </c>
      <c r="BA329">
        <v>-45.909486553548902</v>
      </c>
      <c r="BB329">
        <v>-42.792272934487499</v>
      </c>
      <c r="BC329">
        <v>-41.205419835005301</v>
      </c>
      <c r="BD329">
        <v>-40.651263145668402</v>
      </c>
      <c r="BE329">
        <v>-40.999420987313698</v>
      </c>
      <c r="BF329">
        <v>-42.329622823102497</v>
      </c>
      <c r="BG329">
        <v>-45.0227056106392</v>
      </c>
      <c r="BH329">
        <v>-50.449046618687703</v>
      </c>
      <c r="BI329">
        <v>-80.577156401976495</v>
      </c>
      <c r="BJ329">
        <v>-50.978817950660101</v>
      </c>
      <c r="BK329">
        <v>-45.258576835604202</v>
      </c>
      <c r="BL329">
        <v>-42.452753483157998</v>
      </c>
      <c r="BM329">
        <v>-41.052350485685302</v>
      </c>
      <c r="BN329">
        <v>-40.646749843315703</v>
      </c>
      <c r="BO329">
        <v>-41.142476155171003</v>
      </c>
      <c r="BP329">
        <v>-42.655134525748203</v>
      </c>
      <c r="BQ329">
        <v>-45.646290961306804</v>
      </c>
      <c r="BR329">
        <v>-51.8814122396087</v>
      </c>
      <c r="BS329">
        <v>-68.295668998937899</v>
      </c>
      <c r="BT329">
        <v>-49.690251890496597</v>
      </c>
      <c r="BU329">
        <v>-44.674603629131397</v>
      </c>
      <c r="BV329">
        <v>-42.1482514031402</v>
      </c>
      <c r="BW329">
        <v>-40.924632523768302</v>
      </c>
      <c r="BX329">
        <v>-40.665324476846301</v>
      </c>
      <c r="BY329">
        <v>-41.311415097194903</v>
      </c>
      <c r="BZ329">
        <v>-43.017337559345101</v>
      </c>
      <c r="CA329">
        <v>-46.343089817360202</v>
      </c>
      <c r="CB329">
        <v>-53.625702042424102</v>
      </c>
      <c r="CC329">
        <v>-61.288680568054303</v>
      </c>
      <c r="CD329">
        <v>-48.588678539115499</v>
      </c>
    </row>
    <row r="330" spans="1:82" x14ac:dyDescent="0.2">
      <c r="A330">
        <v>1.8560000000000001</v>
      </c>
      <c r="B330" t="e" cm="1">
        <f t="array" ref="B330">-Inf</f>
        <v>#NAME?</v>
      </c>
      <c r="C330">
        <v>-50.701069857267399</v>
      </c>
      <c r="D330">
        <v>-45.105175410690201</v>
      </c>
      <c r="E330">
        <v>-42.310711729339602</v>
      </c>
      <c r="F330">
        <v>-40.875556832870203</v>
      </c>
      <c r="G330">
        <v>-40.395206482506701</v>
      </c>
      <c r="H330">
        <v>-40.764621278360998</v>
      </c>
      <c r="I330">
        <v>-42.063423921891697</v>
      </c>
      <c r="J330">
        <v>-44.640471276459202</v>
      </c>
      <c r="K330">
        <v>-49.689790479789998</v>
      </c>
      <c r="L330">
        <v>-68.389037613862399</v>
      </c>
      <c r="M330">
        <v>-51.861540007006496</v>
      </c>
      <c r="N330">
        <v>-45.610753770891797</v>
      </c>
      <c r="O330">
        <v>-42.579454015662897</v>
      </c>
      <c r="P330">
        <v>-41.001904119979102</v>
      </c>
      <c r="Q330">
        <v>-40.409003209363199</v>
      </c>
      <c r="R330">
        <v>-40.668708430506598</v>
      </c>
      <c r="S330">
        <v>-41.836401715047202</v>
      </c>
      <c r="T330">
        <v>-44.212484827250698</v>
      </c>
      <c r="U330">
        <v>-48.796498586711699</v>
      </c>
      <c r="V330">
        <v>-62.375333324659302</v>
      </c>
      <c r="W330">
        <v>-53.217417359494597</v>
      </c>
      <c r="X330">
        <v>-46.162266078126301</v>
      </c>
      <c r="Y330">
        <v>-42.871022126169898</v>
      </c>
      <c r="Z330">
        <v>-41.144118507668303</v>
      </c>
      <c r="AA330">
        <v>-40.436640597395403</v>
      </c>
      <c r="AB330">
        <v>-40.587489875613699</v>
      </c>
      <c r="AC330">
        <v>-41.6286118175586</v>
      </c>
      <c r="AD330">
        <v>-43.817763597534501</v>
      </c>
      <c r="AE330">
        <v>-47.999137138417197</v>
      </c>
      <c r="AF330">
        <v>-58.865005720728099</v>
      </c>
      <c r="AG330">
        <v>-54.841420247378103</v>
      </c>
      <c r="AH330">
        <v>-46.765950784784103</v>
      </c>
      <c r="AI330">
        <v>-43.187003337390301</v>
      </c>
      <c r="AJ330">
        <v>-41.302728680802197</v>
      </c>
      <c r="AK330">
        <v>-40.478207076760803</v>
      </c>
      <c r="AL330">
        <v>-40.520693139323697</v>
      </c>
      <c r="AM330">
        <v>-41.439154769348598</v>
      </c>
      <c r="AN330">
        <v>-43.4534124478309</v>
      </c>
      <c r="AO330">
        <v>-47.281541518369998</v>
      </c>
      <c r="AP330">
        <v>-56.382337839928503</v>
      </c>
      <c r="AQ330">
        <v>-56.857912465871401</v>
      </c>
      <c r="AR330">
        <v>-47.4296151865152</v>
      </c>
      <c r="AS330">
        <v>-43.529242882861297</v>
      </c>
      <c r="AT330">
        <v>-41.478345101639803</v>
      </c>
      <c r="AU330">
        <v>-40.533836711814402</v>
      </c>
      <c r="AV330">
        <v>-40.468097923667898</v>
      </c>
      <c r="AW330">
        <v>-41.267247218654198</v>
      </c>
      <c r="AX330">
        <v>-43.116983499727198</v>
      </c>
      <c r="AY330">
        <v>-46.631515731727298</v>
      </c>
      <c r="AZ330">
        <v>-54.464863985924197</v>
      </c>
      <c r="BA330">
        <v>-59.507445478574098</v>
      </c>
      <c r="BB330">
        <v>-48.163202412592803</v>
      </c>
      <c r="BC330">
        <v>-43.8998972549808</v>
      </c>
      <c r="BD330">
        <v>-41.671670264002202</v>
      </c>
      <c r="BE330">
        <v>-40.603710947678401</v>
      </c>
      <c r="BF330">
        <v>-40.429533140279602</v>
      </c>
      <c r="BG330">
        <v>-41.112207407747299</v>
      </c>
      <c r="BH330">
        <v>-42.806392300872297</v>
      </c>
      <c r="BI330">
        <v>-46.039635288708197</v>
      </c>
      <c r="BJ330">
        <v>-52.906598297402802</v>
      </c>
      <c r="BK330">
        <v>-63.360327355396898</v>
      </c>
      <c r="BL330">
        <v>-48.979641148697901</v>
      </c>
      <c r="BM330">
        <v>-44.301502565061902</v>
      </c>
      <c r="BN330">
        <v>-41.883511136894597</v>
      </c>
      <c r="BO330">
        <v>-40.688061013929399</v>
      </c>
      <c r="BP330">
        <v>-40.404874652935497</v>
      </c>
      <c r="BQ330">
        <v>-40.973443238290898</v>
      </c>
      <c r="BR330">
        <v>-42.519853087694599</v>
      </c>
      <c r="BS330">
        <v>-45.498470419885699</v>
      </c>
      <c r="BT330">
        <v>-51.597670866521099</v>
      </c>
      <c r="BU330">
        <v>-70.488552263056903</v>
      </c>
      <c r="BV330">
        <v>-49.896166133989098</v>
      </c>
      <c r="BW330">
        <v>-44.737063318985101</v>
      </c>
      <c r="BX330">
        <v>-42.114794309158398</v>
      </c>
      <c r="BY330">
        <v>-40.787171054234797</v>
      </c>
      <c r="BZ330">
        <v>-40.394043665125203</v>
      </c>
      <c r="CA330">
        <v>-40.850442432460902</v>
      </c>
      <c r="CB330">
        <v>-42.255828181864999</v>
      </c>
      <c r="CC330">
        <v>-45.002064107485197</v>
      </c>
      <c r="CD330">
        <v>-50.4725088028218</v>
      </c>
    </row>
    <row r="331" spans="1:82" x14ac:dyDescent="0.2">
      <c r="A331">
        <v>1.8580000000000001</v>
      </c>
      <c r="B331" t="e" cm="1">
        <f t="array" ref="B331">-Inf</f>
        <v>#NAME?</v>
      </c>
      <c r="C331">
        <v>-50.693053637532003</v>
      </c>
      <c r="D331">
        <v>-45.072487340903699</v>
      </c>
      <c r="E331">
        <v>-42.234644426873501</v>
      </c>
      <c r="F331">
        <v>-40.733263504275897</v>
      </c>
      <c r="G331">
        <v>-40.156014054462503</v>
      </c>
      <c r="H331">
        <v>-40.382375347384198</v>
      </c>
      <c r="I331">
        <v>-41.457512652540302</v>
      </c>
      <c r="J331">
        <v>-43.635563109528903</v>
      </c>
      <c r="K331">
        <v>-47.718246699082897</v>
      </c>
      <c r="L331">
        <v>-57.893101160208097</v>
      </c>
      <c r="M331">
        <v>-55.503995502457201</v>
      </c>
      <c r="N331">
        <v>-46.975372909480797</v>
      </c>
      <c r="O331">
        <v>-43.2510732403167</v>
      </c>
      <c r="P331">
        <v>-41.252822689744796</v>
      </c>
      <c r="Q331">
        <v>-40.303512635634</v>
      </c>
      <c r="R331">
        <v>-40.186948550572602</v>
      </c>
      <c r="S331">
        <v>-40.8800159191291</v>
      </c>
      <c r="T331">
        <v>-42.530791633350098</v>
      </c>
      <c r="U331">
        <v>-45.620588098947501</v>
      </c>
      <c r="V331">
        <v>-51.945937449693702</v>
      </c>
      <c r="W331">
        <v>-67.785774042177806</v>
      </c>
      <c r="X331">
        <v>-49.611493873507001</v>
      </c>
      <c r="Y331">
        <v>-44.571015016442999</v>
      </c>
      <c r="Z331">
        <v>-41.962724624864798</v>
      </c>
      <c r="AA331">
        <v>-40.603650333510998</v>
      </c>
      <c r="AB331">
        <v>-40.140083776150199</v>
      </c>
      <c r="AC331">
        <v>-40.477045791369498</v>
      </c>
      <c r="AD331">
        <v>-41.682455850270202</v>
      </c>
      <c r="AE331">
        <v>-44.053520969840498</v>
      </c>
      <c r="AF331">
        <v>-48.547063064407503</v>
      </c>
      <c r="AG331">
        <v>-61.221537879468599</v>
      </c>
      <c r="AH331">
        <v>-53.644315355408601</v>
      </c>
      <c r="AI331">
        <v>-46.304873071561502</v>
      </c>
      <c r="AJ331">
        <v>-42.897210739754499</v>
      </c>
      <c r="AK331">
        <v>-41.067452502496998</v>
      </c>
      <c r="AL331">
        <v>-40.2401729427025</v>
      </c>
      <c r="AM331">
        <v>-40.232994613375901</v>
      </c>
      <c r="AN331">
        <v>-41.044497227909403</v>
      </c>
      <c r="AO331">
        <v>-42.852878506816701</v>
      </c>
      <c r="AP331">
        <v>-46.221608637648899</v>
      </c>
      <c r="AQ331">
        <v>-53.428199645279598</v>
      </c>
      <c r="AR331">
        <v>-61.7726446304357</v>
      </c>
      <c r="AS331">
        <v>-48.663198352450699</v>
      </c>
      <c r="AT331">
        <v>-44.111074063656403</v>
      </c>
      <c r="AU331">
        <v>-41.713559889810597</v>
      </c>
      <c r="AV331">
        <v>-40.490671968727298</v>
      </c>
      <c r="AW331">
        <v>-40.139102732446403</v>
      </c>
      <c r="AX331">
        <v>-40.587872662625998</v>
      </c>
      <c r="AY331">
        <v>-41.9287302662445</v>
      </c>
      <c r="AZ331">
        <v>-44.508334989583403</v>
      </c>
      <c r="BA331">
        <v>-49.480001708866098</v>
      </c>
      <c r="BB331">
        <v>-66.714601710454403</v>
      </c>
      <c r="BC331">
        <v>-52.125964634099098</v>
      </c>
      <c r="BD331">
        <v>-45.696356272456697</v>
      </c>
      <c r="BE331">
        <v>-42.571575156993902</v>
      </c>
      <c r="BF331">
        <v>-40.9005939537956</v>
      </c>
      <c r="BG331">
        <v>-40.192131317966798</v>
      </c>
      <c r="BH331">
        <v>-40.294313457295701</v>
      </c>
      <c r="BI331">
        <v>-41.227392483862701</v>
      </c>
      <c r="BJ331">
        <v>-43.202905165346003</v>
      </c>
      <c r="BK331">
        <v>-46.883431044956403</v>
      </c>
      <c r="BL331">
        <v>-55.234908103625699</v>
      </c>
      <c r="BM331">
        <v>-58.263276001950999</v>
      </c>
      <c r="BN331">
        <v>-47.8218644668652</v>
      </c>
      <c r="BO331">
        <v>-43.688482000660102</v>
      </c>
      <c r="BP331">
        <v>-41.4858798847077</v>
      </c>
      <c r="BQ331">
        <v>-40.393900849708302</v>
      </c>
      <c r="BR331">
        <v>-40.153067543888497</v>
      </c>
      <c r="BS331">
        <v>-40.715273958613302</v>
      </c>
      <c r="BT331">
        <v>-42.197582098602098</v>
      </c>
      <c r="BU331">
        <v>-45.004083875172803</v>
      </c>
      <c r="BV331">
        <v>-50.542200477634303</v>
      </c>
      <c r="BW331">
        <v>-85.415331576426198</v>
      </c>
      <c r="BX331">
        <v>-50.846835395190503</v>
      </c>
      <c r="BY331">
        <v>-45.141693500512297</v>
      </c>
      <c r="BZ331">
        <v>-42.272124350858199</v>
      </c>
      <c r="CA331">
        <v>-40.751548588999</v>
      </c>
      <c r="CB331">
        <v>-40.159219320199298</v>
      </c>
      <c r="CC331">
        <v>-40.371122444838697</v>
      </c>
      <c r="CD331">
        <v>-41.429494593766499</v>
      </c>
    </row>
    <row r="332" spans="1:82" x14ac:dyDescent="0.2">
      <c r="A332">
        <v>1.86</v>
      </c>
      <c r="B332" t="e" cm="1">
        <f t="array" ref="B332">-Inf</f>
        <v>#NAME?</v>
      </c>
      <c r="C332">
        <v>-50.685392863440804</v>
      </c>
      <c r="D332">
        <v>-45.041284264686901</v>
      </c>
      <c r="E332">
        <v>-42.162184139251401</v>
      </c>
      <c r="F332">
        <v>-40.598175558467801</v>
      </c>
      <c r="G332">
        <v>-39.930149648889099</v>
      </c>
      <c r="H332">
        <v>-40.024574550700201</v>
      </c>
      <c r="I332">
        <v>-40.898984337856703</v>
      </c>
      <c r="J332">
        <v>-42.7373320326871</v>
      </c>
      <c r="K332">
        <v>-46.094191213193902</v>
      </c>
      <c r="L332">
        <v>-53.158641606006199</v>
      </c>
      <c r="M332">
        <v>-62.523115641704997</v>
      </c>
      <c r="N332">
        <v>-48.800538973251001</v>
      </c>
      <c r="O332">
        <v>-44.1448858443581</v>
      </c>
      <c r="P332">
        <v>-41.667338394072203</v>
      </c>
      <c r="Q332">
        <v>-40.353306208699699</v>
      </c>
      <c r="R332">
        <v>-39.883666698242003</v>
      </c>
      <c r="S332">
        <v>-40.167998156101497</v>
      </c>
      <c r="T332">
        <v>-41.259758339082097</v>
      </c>
      <c r="U332">
        <v>-43.4042132777587</v>
      </c>
      <c r="V332">
        <v>-47.347043325670903</v>
      </c>
      <c r="W332">
        <v>-56.700471703701901</v>
      </c>
      <c r="X332">
        <v>-56.526200970392402</v>
      </c>
      <c r="Y332">
        <v>-47.292335873807403</v>
      </c>
      <c r="Z332">
        <v>-43.375593144069498</v>
      </c>
      <c r="AA332">
        <v>-41.244111247199299</v>
      </c>
      <c r="AB332">
        <v>-40.161300159584201</v>
      </c>
      <c r="AC332">
        <v>-39.884613911684703</v>
      </c>
      <c r="AD332">
        <v>-40.362070444871499</v>
      </c>
      <c r="AE332">
        <v>-41.685711240830898</v>
      </c>
      <c r="AF332">
        <v>-44.178147226324597</v>
      </c>
      <c r="AG332">
        <v>-48.8677419724795</v>
      </c>
      <c r="AH332">
        <v>-62.877161589142297</v>
      </c>
      <c r="AI332">
        <v>-53.043908777193103</v>
      </c>
      <c r="AJ332">
        <v>-46.048574882190302</v>
      </c>
      <c r="AK332">
        <v>-42.712645664053902</v>
      </c>
      <c r="AL332">
        <v>-40.885827713357301</v>
      </c>
      <c r="AM332">
        <v>-40.019864512401199</v>
      </c>
      <c r="AN332">
        <v>-39.933001663356698</v>
      </c>
      <c r="AO332">
        <v>-40.609113148544402</v>
      </c>
      <c r="AP332">
        <v>-42.183587626014997</v>
      </c>
      <c r="AQ332">
        <v>-45.080171339648203</v>
      </c>
      <c r="AR332">
        <v>-50.771096342419703</v>
      </c>
      <c r="AS332">
        <v>-90.471894119900298</v>
      </c>
      <c r="AT332">
        <v>-50.600601788063997</v>
      </c>
      <c r="AU332">
        <v>-45.002645937692698</v>
      </c>
      <c r="AV332">
        <v>-42.140908840234601</v>
      </c>
      <c r="AW332">
        <v>-40.587327390454597</v>
      </c>
      <c r="AX332">
        <v>-39.927374307301598</v>
      </c>
      <c r="AY332">
        <v>-40.029362947173702</v>
      </c>
      <c r="AZ332">
        <v>-40.912236797704097</v>
      </c>
      <c r="BA332">
        <v>-42.762164740884302</v>
      </c>
      <c r="BB332">
        <v>-46.140124538853797</v>
      </c>
      <c r="BC332">
        <v>-53.274987044899703</v>
      </c>
      <c r="BD332">
        <v>-62.1830104054674</v>
      </c>
      <c r="BE332">
        <v>-48.7339271184103</v>
      </c>
      <c r="BF332">
        <v>-44.111826819534201</v>
      </c>
      <c r="BG332">
        <v>-41.649079930342801</v>
      </c>
      <c r="BH332">
        <v>-40.3446264921661</v>
      </c>
      <c r="BI332">
        <v>-39.882795341414798</v>
      </c>
      <c r="BJ332">
        <v>-40.174777141749097</v>
      </c>
      <c r="BK332">
        <v>-41.275509567550003</v>
      </c>
      <c r="BL332">
        <v>-43.433004039521897</v>
      </c>
      <c r="BM332">
        <v>-47.402173776984199</v>
      </c>
      <c r="BN332">
        <v>-56.878387988201801</v>
      </c>
      <c r="BO332">
        <v>-56.355432369334302</v>
      </c>
      <c r="BP332">
        <v>-47.238046126223601</v>
      </c>
      <c r="BQ332">
        <v>-43.347142517696099</v>
      </c>
      <c r="BR332">
        <v>-41.228567917383401</v>
      </c>
      <c r="BS332">
        <v>-40.154683027385701</v>
      </c>
      <c r="BT332">
        <v>-39.8856369982893</v>
      </c>
      <c r="BU332">
        <v>-40.370919371418402</v>
      </c>
      <c r="BV332">
        <v>-41.704198955544904</v>
      </c>
      <c r="BW332">
        <v>-44.2116125211978</v>
      </c>
      <c r="BX332">
        <v>-48.935545334959798</v>
      </c>
      <c r="BY332">
        <v>-63.246333364130201</v>
      </c>
      <c r="BZ332">
        <v>-52.930746510201899</v>
      </c>
      <c r="CA332">
        <v>-46.0032722336394</v>
      </c>
      <c r="CB332">
        <v>-42.688104805507301</v>
      </c>
      <c r="CC332">
        <v>-40.872766634317799</v>
      </c>
      <c r="CD332">
        <v>-40.015232747340598</v>
      </c>
    </row>
    <row r="333" spans="1:82" x14ac:dyDescent="0.2">
      <c r="A333">
        <v>1.8620000000000001</v>
      </c>
      <c r="B333" t="e" cm="1">
        <f t="array" ref="B333">-Inf</f>
        <v>#NAME?</v>
      </c>
      <c r="C333">
        <v>-50.678076541263799</v>
      </c>
      <c r="D333">
        <v>-45.011516502812803</v>
      </c>
      <c r="E333">
        <v>-42.093193422058199</v>
      </c>
      <c r="F333">
        <v>-40.469963797731999</v>
      </c>
      <c r="G333">
        <v>-39.716844273494203</v>
      </c>
      <c r="H333">
        <v>-39.689337874416701</v>
      </c>
      <c r="I333">
        <v>-40.382667909499801</v>
      </c>
      <c r="J333">
        <v>-41.927914989956498</v>
      </c>
      <c r="K333">
        <v>-44.716259008356403</v>
      </c>
      <c r="L333">
        <v>-50.042922303868998</v>
      </c>
      <c r="M333">
        <v>-72.695102521284497</v>
      </c>
      <c r="N333">
        <v>-51.3679928721062</v>
      </c>
      <c r="O333">
        <v>-45.3215932441638</v>
      </c>
      <c r="P333">
        <v>-42.266036916477198</v>
      </c>
      <c r="Q333">
        <v>-40.5624648036843</v>
      </c>
      <c r="R333">
        <v>-39.748726879836802</v>
      </c>
      <c r="S333">
        <v>-39.6661800462063</v>
      </c>
      <c r="T333">
        <v>-40.300473526978898</v>
      </c>
      <c r="U333">
        <v>-41.769919009378597</v>
      </c>
      <c r="V333">
        <v>-44.434845973911102</v>
      </c>
      <c r="W333">
        <v>-49.4550590147458</v>
      </c>
      <c r="X333">
        <v>-66.676639953349493</v>
      </c>
      <c r="Y333">
        <v>-52.122134776602699</v>
      </c>
      <c r="Z333">
        <v>-45.647586986512898</v>
      </c>
      <c r="AA333">
        <v>-42.446752763544602</v>
      </c>
      <c r="AB333">
        <v>-40.660283015298802</v>
      </c>
      <c r="AC333">
        <v>-39.785017946636899</v>
      </c>
      <c r="AD333">
        <v>-39.647347656988202</v>
      </c>
      <c r="AE333">
        <v>-40.223284979652803</v>
      </c>
      <c r="AF333">
        <v>-41.618945201374103</v>
      </c>
      <c r="AG333">
        <v>-44.166408107505397</v>
      </c>
      <c r="AH333">
        <v>-48.908485431577198</v>
      </c>
      <c r="AI333">
        <v>-63.158377482105799</v>
      </c>
      <c r="AJ333">
        <v>-52.952735502801303</v>
      </c>
      <c r="AK333">
        <v>-45.9907397163498</v>
      </c>
      <c r="AL333">
        <v>-42.635675611682302</v>
      </c>
      <c r="AM333">
        <v>-40.763539591364299</v>
      </c>
      <c r="AN333">
        <v>-39.825754476246701</v>
      </c>
      <c r="AO333">
        <v>-39.632821986251798</v>
      </c>
      <c r="AP333">
        <v>-40.151014058229002</v>
      </c>
      <c r="AQ333">
        <v>-41.474753554725602</v>
      </c>
      <c r="AR333">
        <v>-43.910167149229402</v>
      </c>
      <c r="AS333">
        <v>-48.3983085642597</v>
      </c>
      <c r="AT333">
        <v>-60.664591526238802</v>
      </c>
      <c r="AU333">
        <v>-53.875996175354899</v>
      </c>
      <c r="AV333">
        <v>-46.352463742788601</v>
      </c>
      <c r="AW333">
        <v>-42.833170533597198</v>
      </c>
      <c r="AX333">
        <v>-40.8723654241549</v>
      </c>
      <c r="AY333">
        <v>-39.870978373807098</v>
      </c>
      <c r="AZ333">
        <v>-39.6225886499994</v>
      </c>
      <c r="BA333">
        <v>-40.083579583061997</v>
      </c>
      <c r="BB333">
        <v>-41.3371225058916</v>
      </c>
      <c r="BC333">
        <v>-43.665423816982198</v>
      </c>
      <c r="BD333">
        <v>-47.920486855999499</v>
      </c>
      <c r="BE333">
        <v>-58.732807092393401</v>
      </c>
      <c r="BF333">
        <v>-54.914011255165398</v>
      </c>
      <c r="BG333">
        <v>-46.734373988518598</v>
      </c>
      <c r="BH333">
        <v>-43.039636548663999</v>
      </c>
      <c r="BI333">
        <v>-40.9869018781677</v>
      </c>
      <c r="BJ333">
        <v>-39.920736623522899</v>
      </c>
      <c r="BK333">
        <v>-39.6166375435646</v>
      </c>
      <c r="BL333">
        <v>-40.020907016496203</v>
      </c>
      <c r="BM333">
        <v>-41.205847329790998</v>
      </c>
      <c r="BN333">
        <v>-43.4315476954594</v>
      </c>
      <c r="BO333">
        <v>-47.471643721258502</v>
      </c>
      <c r="BP333">
        <v>-57.1570263139688</v>
      </c>
      <c r="BQ333">
        <v>-56.098025389754902</v>
      </c>
      <c r="BR333">
        <v>-47.138328337661697</v>
      </c>
      <c r="BS333">
        <v>-43.255510684669403</v>
      </c>
      <c r="BT333">
        <v>-41.107301614639397</v>
      </c>
      <c r="BU333">
        <v>-39.975081489194601</v>
      </c>
      <c r="BV333">
        <v>-39.614962801612997</v>
      </c>
      <c r="BW333">
        <v>-39.962928114965798</v>
      </c>
      <c r="BX333">
        <v>-41.0807387134235</v>
      </c>
      <c r="BY333">
        <v>-43.207968704684099</v>
      </c>
      <c r="BZ333">
        <v>-47.048929508145797</v>
      </c>
      <c r="CA333">
        <v>-55.827364530091799</v>
      </c>
      <c r="CB333">
        <v>-57.474306368734901</v>
      </c>
      <c r="CC333">
        <v>-47.566478579259297</v>
      </c>
      <c r="CD333">
        <v>-43.481272680393303</v>
      </c>
    </row>
    <row r="334" spans="1:82" x14ac:dyDescent="0.2">
      <c r="A334">
        <v>1.8640000000000001</v>
      </c>
      <c r="B334" t="e" cm="1">
        <f t="array" ref="B334">-Inf</f>
        <v>#NAME?</v>
      </c>
      <c r="C334">
        <v>-50.671093859929499</v>
      </c>
      <c r="D334">
        <v>-44.983135560043301</v>
      </c>
      <c r="E334">
        <v>-42.027539795381202</v>
      </c>
      <c r="F334">
        <v>-40.348316829670999</v>
      </c>
      <c r="G334">
        <v>-39.515389746947903</v>
      </c>
      <c r="H334">
        <v>-39.374998519461897</v>
      </c>
      <c r="I334">
        <v>-39.904242220994</v>
      </c>
      <c r="J334">
        <v>-41.1938097313027</v>
      </c>
      <c r="K334">
        <v>-43.522851195445</v>
      </c>
      <c r="L334">
        <v>-47.712597826585103</v>
      </c>
      <c r="M334">
        <v>-58.027803017383803</v>
      </c>
      <c r="N334">
        <v>-55.393584121287198</v>
      </c>
      <c r="O334">
        <v>-46.885345210651899</v>
      </c>
      <c r="P334">
        <v>-43.082222961268101</v>
      </c>
      <c r="Q334">
        <v>-40.941876382014101</v>
      </c>
      <c r="R334">
        <v>-39.778992011962899</v>
      </c>
      <c r="S334">
        <v>-39.353872031492799</v>
      </c>
      <c r="T334">
        <v>-39.595009528088099</v>
      </c>
      <c r="U334">
        <v>-40.542031245549197</v>
      </c>
      <c r="V334">
        <v>-42.375990033011199</v>
      </c>
      <c r="W334">
        <v>-45.601948940935699</v>
      </c>
      <c r="X334">
        <v>-52.066460043169499</v>
      </c>
      <c r="Y334">
        <v>-66.960199061620798</v>
      </c>
      <c r="Z334">
        <v>-49.482293129242002</v>
      </c>
      <c r="AA334">
        <v>-44.419592116532897</v>
      </c>
      <c r="AB334">
        <v>-41.707030865310202</v>
      </c>
      <c r="AC334">
        <v>-40.173573853215601</v>
      </c>
      <c r="AD334">
        <v>-39.451427550024498</v>
      </c>
      <c r="AE334">
        <v>-39.411284098950397</v>
      </c>
      <c r="AF334">
        <v>-40.046618065411998</v>
      </c>
      <c r="AG334">
        <v>-41.468797362716501</v>
      </c>
      <c r="AH334">
        <v>-44.002931103905098</v>
      </c>
      <c r="AI334">
        <v>-48.643758516679597</v>
      </c>
      <c r="AJ334">
        <v>-61.850373147415098</v>
      </c>
      <c r="AK334">
        <v>-53.387063253793499</v>
      </c>
      <c r="AL334">
        <v>-46.143889590514299</v>
      </c>
      <c r="AM334">
        <v>-42.677232235272101</v>
      </c>
      <c r="AN334">
        <v>-40.711696363255598</v>
      </c>
      <c r="AO334">
        <v>-39.670380123733104</v>
      </c>
      <c r="AP334">
        <v>-39.347831007982201</v>
      </c>
      <c r="AQ334">
        <v>-39.690576859555499</v>
      </c>
      <c r="AR334">
        <v>-40.755583455412697</v>
      </c>
      <c r="AS334">
        <v>-42.754719873466499</v>
      </c>
      <c r="AT334">
        <v>-46.284527333711303</v>
      </c>
      <c r="AU334">
        <v>-53.747963342307202</v>
      </c>
      <c r="AV334">
        <v>-60.947131258840599</v>
      </c>
      <c r="AW334">
        <v>-48.450143737515198</v>
      </c>
      <c r="AX334">
        <v>-43.904573743456702</v>
      </c>
      <c r="AY334">
        <v>-41.412472456680703</v>
      </c>
      <c r="AZ334">
        <v>-40.017053347781498</v>
      </c>
      <c r="BA334">
        <v>-39.402893821326103</v>
      </c>
      <c r="BB334">
        <v>-39.462856067695697</v>
      </c>
      <c r="BC334">
        <v>-40.206690865219002</v>
      </c>
      <c r="BD334">
        <v>-41.768348371296</v>
      </c>
      <c r="BE334">
        <v>-44.527085666362701</v>
      </c>
      <c r="BF334">
        <v>-49.703859834585799</v>
      </c>
      <c r="BG334">
        <v>-68.874978984926202</v>
      </c>
      <c r="BH334">
        <v>-51.770679849822201</v>
      </c>
      <c r="BI334">
        <v>-45.474709117704101</v>
      </c>
      <c r="BJ334">
        <v>-42.304700038341402</v>
      </c>
      <c r="BK334">
        <v>-40.502145415080101</v>
      </c>
      <c r="BL334">
        <v>-39.577995227606799</v>
      </c>
      <c r="BM334">
        <v>-39.356854461485902</v>
      </c>
      <c r="BN334">
        <v>-39.8024468930412</v>
      </c>
      <c r="BO334">
        <v>-40.989974508783703</v>
      </c>
      <c r="BP334">
        <v>-43.166493684401999</v>
      </c>
      <c r="BQ334">
        <v>-47.041769924053902</v>
      </c>
      <c r="BR334">
        <v>-55.854249545192701</v>
      </c>
      <c r="BS334">
        <v>-57.437865406685098</v>
      </c>
      <c r="BT334">
        <v>-47.541272774444899</v>
      </c>
      <c r="BU334">
        <v>-43.432640604854697</v>
      </c>
      <c r="BV334">
        <v>-41.1421604704082</v>
      </c>
      <c r="BW334">
        <v>-39.878109612789203</v>
      </c>
      <c r="BX334">
        <v>-39.369616952189197</v>
      </c>
      <c r="BY334">
        <v>-39.529897194577103</v>
      </c>
      <c r="BZ334">
        <v>-40.385125769712403</v>
      </c>
      <c r="CA334">
        <v>-42.094219451911698</v>
      </c>
      <c r="CB334">
        <v>-45.100984834092301</v>
      </c>
      <c r="CC334">
        <v>-50.928890175168803</v>
      </c>
      <c r="CD334">
        <v>-81.027876125232197</v>
      </c>
    </row>
    <row r="335" spans="1:82" x14ac:dyDescent="0.2">
      <c r="A335">
        <v>1.8660000000000001</v>
      </c>
      <c r="B335" t="e" cm="1">
        <f t="array" ref="B335">-Inf</f>
        <v>#NAME?</v>
      </c>
      <c r="C335">
        <v>-50.664434191236403</v>
      </c>
      <c r="D335">
        <v>-44.956094094302898</v>
      </c>
      <c r="E335">
        <v>-41.965095475619698</v>
      </c>
      <c r="F335">
        <v>-40.232939596881501</v>
      </c>
      <c r="G335">
        <v>-39.325131677126002</v>
      </c>
      <c r="H335">
        <v>-39.080070144973298</v>
      </c>
      <c r="I335">
        <v>-39.460052180306299</v>
      </c>
      <c r="J335">
        <v>-40.524538772267803</v>
      </c>
      <c r="K335">
        <v>-42.4736364229448</v>
      </c>
      <c r="L335">
        <v>-45.851510998567001</v>
      </c>
      <c r="M335">
        <v>-52.709798647730402</v>
      </c>
      <c r="N335">
        <v>-63.982867654516099</v>
      </c>
      <c r="O335">
        <v>-49.033342727972503</v>
      </c>
      <c r="P335">
        <v>-44.170039617876498</v>
      </c>
      <c r="Q335">
        <v>-41.511307183686498</v>
      </c>
      <c r="R335">
        <v>-39.9780465712211</v>
      </c>
      <c r="S335">
        <v>-39.219981579899901</v>
      </c>
      <c r="T335">
        <v>-39.108204549412903</v>
      </c>
      <c r="U335">
        <v>-39.625684133345302</v>
      </c>
      <c r="V335">
        <v>-40.855399057912599</v>
      </c>
      <c r="W335">
        <v>-43.043755960079501</v>
      </c>
      <c r="X335">
        <v>-46.8815261025184</v>
      </c>
      <c r="Y335">
        <v>-55.428499478750503</v>
      </c>
      <c r="Z335">
        <v>-57.976323552217103</v>
      </c>
      <c r="AA335">
        <v>-47.684676377392599</v>
      </c>
      <c r="AB335">
        <v>-43.4751460263384</v>
      </c>
      <c r="AC335">
        <v>-41.106823816459297</v>
      </c>
      <c r="AD335">
        <v>-39.757763191184402</v>
      </c>
      <c r="AE335">
        <v>-39.143888559651103</v>
      </c>
      <c r="AF335">
        <v>-39.164656508218997</v>
      </c>
      <c r="AG335">
        <v>-39.823223632037603</v>
      </c>
      <c r="AH335">
        <v>-41.2286359751064</v>
      </c>
      <c r="AI335">
        <v>-43.684127425930903</v>
      </c>
      <c r="AJ335">
        <v>-48.0825221317399</v>
      </c>
      <c r="AK335">
        <v>-59.452147070054501</v>
      </c>
      <c r="AL335">
        <v>-54.477944977472497</v>
      </c>
      <c r="AM335">
        <v>-46.542138602608198</v>
      </c>
      <c r="AN335">
        <v>-42.857873792160198</v>
      </c>
      <c r="AO335">
        <v>-40.747249322727903</v>
      </c>
      <c r="AP335">
        <v>-39.570374514078097</v>
      </c>
      <c r="AQ335">
        <v>-39.096347109196998</v>
      </c>
      <c r="AR335">
        <v>-39.249797123576897</v>
      </c>
      <c r="AS335">
        <v>-40.054158366822797</v>
      </c>
      <c r="AT335">
        <v>-41.648062616642598</v>
      </c>
      <c r="AU335">
        <v>-44.405964693782003</v>
      </c>
      <c r="AV335">
        <v>-49.509681163615497</v>
      </c>
      <c r="AW335">
        <v>-67.2484831480471</v>
      </c>
      <c r="AX335">
        <v>-52.012038160781898</v>
      </c>
      <c r="AY335">
        <v>-45.557611228130597</v>
      </c>
      <c r="AZ335">
        <v>-42.307898644318897</v>
      </c>
      <c r="BA335">
        <v>-40.429006728192299</v>
      </c>
      <c r="BB335">
        <v>-39.414488867252103</v>
      </c>
      <c r="BC335">
        <v>-39.077045878154699</v>
      </c>
      <c r="BD335">
        <v>-39.364195324795098</v>
      </c>
      <c r="BE335">
        <v>-40.3203158832276</v>
      </c>
      <c r="BF335">
        <v>-42.118376082953702</v>
      </c>
      <c r="BG335">
        <v>-45.224080335600298</v>
      </c>
      <c r="BH335">
        <v>-51.252606585858999</v>
      </c>
      <c r="BI335">
        <v>-74.051916834897199</v>
      </c>
      <c r="BJ335">
        <v>-50.116170109493702</v>
      </c>
      <c r="BK335">
        <v>-44.698810706404203</v>
      </c>
      <c r="BL335">
        <v>-41.8171884827523</v>
      </c>
      <c r="BM335">
        <v>-40.149169152810401</v>
      </c>
      <c r="BN335">
        <v>-39.288993588909101</v>
      </c>
      <c r="BO335">
        <v>-39.085859434878003</v>
      </c>
      <c r="BP335">
        <v>-39.508633382530398</v>
      </c>
      <c r="BQ335">
        <v>-40.623927134925502</v>
      </c>
      <c r="BR335">
        <v>-42.645415597406803</v>
      </c>
      <c r="BS335">
        <v>-46.158566123809202</v>
      </c>
      <c r="BT335">
        <v>-53.471562319524502</v>
      </c>
      <c r="BU335">
        <v>-61.617192370756499</v>
      </c>
      <c r="BV335">
        <v>-48.584397415127498</v>
      </c>
      <c r="BW335">
        <v>-43.943044508175298</v>
      </c>
      <c r="BX335">
        <v>-41.3793920737387</v>
      </c>
      <c r="BY335">
        <v>-39.905335036855099</v>
      </c>
      <c r="BZ335">
        <v>-39.193021602001302</v>
      </c>
      <c r="CA335">
        <v>-39.122844986073197</v>
      </c>
      <c r="CB335">
        <v>-39.684128982678097</v>
      </c>
      <c r="CC335">
        <v>-40.967710452813002</v>
      </c>
      <c r="CD335">
        <v>-43.236527354106599</v>
      </c>
    </row>
    <row r="336" spans="1:82" x14ac:dyDescent="0.2">
      <c r="A336">
        <v>1.8680000000000001</v>
      </c>
      <c r="B336" t="e" cm="1">
        <f t="array" ref="B336">-Inf</f>
        <v>#NAME?</v>
      </c>
      <c r="C336">
        <v>-50.658087090653702</v>
      </c>
      <c r="D336">
        <v>-44.930345890242599</v>
      </c>
      <c r="E336">
        <v>-41.905737135058402</v>
      </c>
      <c r="F336">
        <v>-40.123552077683598</v>
      </c>
      <c r="G336">
        <v>-39.145463473153598</v>
      </c>
      <c r="H336">
        <v>-38.803219628415498</v>
      </c>
      <c r="I336">
        <v>-39.046972410448198</v>
      </c>
      <c r="J336">
        <v>-39.911790038556497</v>
      </c>
      <c r="K336">
        <v>-41.540701916586997</v>
      </c>
      <c r="L336">
        <v>-44.305021452072303</v>
      </c>
      <c r="M336">
        <v>-49.357321900359899</v>
      </c>
      <c r="N336">
        <v>-66.149653616071305</v>
      </c>
      <c r="O336">
        <v>-52.207659505705003</v>
      </c>
      <c r="P336">
        <v>-45.621516213780502</v>
      </c>
      <c r="Q336">
        <v>-42.303524608629402</v>
      </c>
      <c r="R336">
        <v>-40.357028470070397</v>
      </c>
      <c r="S336">
        <v>-39.261285730531498</v>
      </c>
      <c r="T336">
        <v>-38.819236262821498</v>
      </c>
      <c r="U336">
        <v>-38.965423542601698</v>
      </c>
      <c r="V336">
        <v>-39.720707728270597</v>
      </c>
      <c r="W336">
        <v>-41.205773983674099</v>
      </c>
      <c r="X336">
        <v>-43.736683907514497</v>
      </c>
      <c r="Y336">
        <v>-48.240280815712801</v>
      </c>
      <c r="Z336">
        <v>-60.137058328194598</v>
      </c>
      <c r="AA336">
        <v>-54.114938451740599</v>
      </c>
      <c r="AB336">
        <v>-46.389942236558198</v>
      </c>
      <c r="AC336">
        <v>-42.7372124258398</v>
      </c>
      <c r="AD336">
        <v>-40.613420109710297</v>
      </c>
      <c r="AE336">
        <v>-39.394908088022397</v>
      </c>
      <c r="AF336">
        <v>-38.851328764295197</v>
      </c>
      <c r="AG336">
        <v>-38.900501406946603</v>
      </c>
      <c r="AH336">
        <v>-39.549413984654798</v>
      </c>
      <c r="AI336">
        <v>-40.8987151469709</v>
      </c>
      <c r="AJ336">
        <v>-43.218322898916703</v>
      </c>
      <c r="AK336">
        <v>-47.264954488874302</v>
      </c>
      <c r="AL336">
        <v>-56.628580753291601</v>
      </c>
      <c r="AM336">
        <v>-56.583657180338101</v>
      </c>
      <c r="AN336">
        <v>-47.250656919852702</v>
      </c>
      <c r="AO336">
        <v>-43.2105793407489</v>
      </c>
      <c r="AP336">
        <v>-40.894122512021497</v>
      </c>
      <c r="AQ336">
        <v>-39.546887313937198</v>
      </c>
      <c r="AR336">
        <v>-38.8996164778344</v>
      </c>
      <c r="AS336">
        <v>-38.851959068348798</v>
      </c>
      <c r="AT336">
        <v>-39.397142663284299</v>
      </c>
      <c r="AU336">
        <v>-40.617620178420097</v>
      </c>
      <c r="AV336">
        <v>-42.744301232666899</v>
      </c>
      <c r="AW336">
        <v>-46.402651181580502</v>
      </c>
      <c r="AX336">
        <v>-54.148506478201497</v>
      </c>
      <c r="AY336">
        <v>-60.069551472592799</v>
      </c>
      <c r="AZ336">
        <v>-48.224020727908403</v>
      </c>
      <c r="BA336">
        <v>-43.728206408915199</v>
      </c>
      <c r="BB336">
        <v>-41.200761299369397</v>
      </c>
      <c r="BC336">
        <v>-39.717877886193101</v>
      </c>
      <c r="BD336">
        <v>-38.9642806480351</v>
      </c>
      <c r="BE336">
        <v>-38.819614294637802</v>
      </c>
      <c r="BF336">
        <v>-39.263237667922603</v>
      </c>
      <c r="BG336">
        <v>-40.360859527870502</v>
      </c>
      <c r="BH336">
        <v>-42.310023632054097</v>
      </c>
      <c r="BI336">
        <v>-45.632908444810802</v>
      </c>
      <c r="BJ336">
        <v>-52.234373392755899</v>
      </c>
      <c r="BK336">
        <v>-66.014911932415004</v>
      </c>
      <c r="BL336">
        <v>-49.338565374938298</v>
      </c>
      <c r="BM336">
        <v>-44.295712272817902</v>
      </c>
      <c r="BN336">
        <v>-41.535236983033997</v>
      </c>
      <c r="BO336">
        <v>-39.908644120498799</v>
      </c>
      <c r="BP336">
        <v>-39.045567171303297</v>
      </c>
      <c r="BQ336">
        <v>-38.803346788675903</v>
      </c>
      <c r="BR336">
        <v>-39.147140782939204</v>
      </c>
      <c r="BS336">
        <v>-40.127034374527099</v>
      </c>
      <c r="BT336">
        <v>-41.911700249990297</v>
      </c>
      <c r="BU336">
        <v>-44.940625234723697</v>
      </c>
      <c r="BV336">
        <v>-50.680200276796803</v>
      </c>
      <c r="BW336">
        <v>-102.260312541609</v>
      </c>
      <c r="BX336">
        <v>-50.6360339656081</v>
      </c>
      <c r="BY336">
        <v>-44.920082608442797</v>
      </c>
      <c r="BZ336">
        <v>-41.8997820250461</v>
      </c>
      <c r="CA336">
        <v>-40.120075091376599</v>
      </c>
      <c r="CB336">
        <v>-39.143790403013199</v>
      </c>
      <c r="CC336">
        <v>-38.803096386522199</v>
      </c>
      <c r="CD336">
        <v>-39.048381794171902</v>
      </c>
    </row>
    <row r="337" spans="1:82" x14ac:dyDescent="0.2">
      <c r="A337">
        <v>1.87</v>
      </c>
      <c r="B337" t="e" cm="1">
        <f t="array" ref="B337">-Inf</f>
        <v>#NAME?</v>
      </c>
      <c r="C337">
        <v>-50.652042297147197</v>
      </c>
      <c r="D337">
        <v>-44.905845830712103</v>
      </c>
      <c r="E337">
        <v>-41.849345672475302</v>
      </c>
      <c r="F337">
        <v>-40.019888110402697</v>
      </c>
      <c r="G337">
        <v>-38.975821174799698</v>
      </c>
      <c r="H337">
        <v>-38.543244827866403</v>
      </c>
      <c r="I337">
        <v>-38.662304315857703</v>
      </c>
      <c r="J337">
        <v>-39.348843413518999</v>
      </c>
      <c r="K337">
        <v>-40.7038798295142</v>
      </c>
      <c r="L337">
        <v>-42.985662268376402</v>
      </c>
      <c r="M337">
        <v>-46.897864311812803</v>
      </c>
      <c r="N337">
        <v>-55.560861916879603</v>
      </c>
      <c r="O337">
        <v>-57.793640867118</v>
      </c>
      <c r="P337">
        <v>-47.607105365723797</v>
      </c>
      <c r="Q337">
        <v>-43.372443950881497</v>
      </c>
      <c r="R337">
        <v>-40.936885300546102</v>
      </c>
      <c r="S337">
        <v>-39.482144447521897</v>
      </c>
      <c r="T337">
        <v>-38.717587571526003</v>
      </c>
      <c r="U337">
        <v>-38.528026166674699</v>
      </c>
      <c r="V337">
        <v>-38.888108557107998</v>
      </c>
      <c r="W337">
        <v>-39.847023983104897</v>
      </c>
      <c r="X337">
        <v>-41.559313540236303</v>
      </c>
      <c r="Y337">
        <v>-44.413919480380002</v>
      </c>
      <c r="Z337">
        <v>-49.626995957915398</v>
      </c>
      <c r="AA337">
        <v>-68.385782937624697</v>
      </c>
      <c r="AB337">
        <v>-51.824701888322402</v>
      </c>
      <c r="AC337">
        <v>-45.436837994827897</v>
      </c>
      <c r="AD337">
        <v>-42.158682062014101</v>
      </c>
      <c r="AE337">
        <v>-40.205415376415097</v>
      </c>
      <c r="AF337">
        <v>-39.073489382350601</v>
      </c>
      <c r="AG337">
        <v>-38.567474753989401</v>
      </c>
      <c r="AH337">
        <v>-38.6162829150405</v>
      </c>
      <c r="AI337">
        <v>-39.226391425562603</v>
      </c>
      <c r="AJ337">
        <v>-40.485699353917802</v>
      </c>
      <c r="AK337">
        <v>-42.623966459834399</v>
      </c>
      <c r="AL337">
        <v>-46.250505863416997</v>
      </c>
      <c r="AM337">
        <v>-53.793569805545197</v>
      </c>
      <c r="AN337">
        <v>-60.819421905142804</v>
      </c>
      <c r="AO337">
        <v>-48.389253204144097</v>
      </c>
      <c r="AP337">
        <v>-43.786651848831497</v>
      </c>
      <c r="AQ337">
        <v>-41.185533609860002</v>
      </c>
      <c r="AR337">
        <v>-39.626632905924701</v>
      </c>
      <c r="AS337">
        <v>-38.782251397948301</v>
      </c>
      <c r="AT337">
        <v>-38.521787231866</v>
      </c>
      <c r="AU337">
        <v>-38.810152365457803</v>
      </c>
      <c r="AV337">
        <v>-39.686328511199797</v>
      </c>
      <c r="AW337">
        <v>-41.287337289091298</v>
      </c>
      <c r="AX337">
        <v>-43.956866949517703</v>
      </c>
      <c r="AY337">
        <v>-48.718319774224497</v>
      </c>
      <c r="AZ337">
        <v>-62.369666261440599</v>
      </c>
      <c r="BA337">
        <v>-53.191246524501999</v>
      </c>
      <c r="BB337">
        <v>-46.011989575867602</v>
      </c>
      <c r="BC337">
        <v>-42.488749553812703</v>
      </c>
      <c r="BD337">
        <v>-40.404158882376997</v>
      </c>
      <c r="BE337">
        <v>-39.181339739659599</v>
      </c>
      <c r="BF337">
        <v>-38.600766387027299</v>
      </c>
      <c r="BG337">
        <v>-38.579425689540201</v>
      </c>
      <c r="BH337">
        <v>-39.114486677161104</v>
      </c>
      <c r="BI337">
        <v>-40.281616905763997</v>
      </c>
      <c r="BJ337">
        <v>-42.285349253231097</v>
      </c>
      <c r="BK337">
        <v>-45.6564340239958</v>
      </c>
      <c r="BL337">
        <v>-52.3333547033385</v>
      </c>
      <c r="BM337">
        <v>-65.517506986728193</v>
      </c>
      <c r="BN337">
        <v>-49.258767285307897</v>
      </c>
      <c r="BO337">
        <v>-44.2310353088819</v>
      </c>
      <c r="BP337">
        <v>-41.450747377063401</v>
      </c>
      <c r="BQ337">
        <v>-39.782687503804503</v>
      </c>
      <c r="BR337">
        <v>-38.856436588302202</v>
      </c>
      <c r="BS337">
        <v>-38.524515126059498</v>
      </c>
      <c r="BT337">
        <v>-38.741778937899298</v>
      </c>
      <c r="BU337">
        <v>-39.537359365991499</v>
      </c>
      <c r="BV337">
        <v>-41.032319780280197</v>
      </c>
      <c r="BW337">
        <v>-43.531198330101098</v>
      </c>
      <c r="BX337">
        <v>-47.903924307508397</v>
      </c>
      <c r="BY337">
        <v>-58.855315200249102</v>
      </c>
      <c r="BZ337">
        <v>-54.824483733196601</v>
      </c>
      <c r="CA337">
        <v>-46.637571872266598</v>
      </c>
      <c r="CB337">
        <v>-42.8411872578166</v>
      </c>
      <c r="CC337">
        <v>-40.616737980299703</v>
      </c>
      <c r="CD337">
        <v>-39.299628424483103</v>
      </c>
    </row>
    <row r="338" spans="1:82" x14ac:dyDescent="0.2">
      <c r="A338">
        <v>1.8720000000000001</v>
      </c>
      <c r="B338" t="e" cm="1">
        <f t="array" ref="B338">-Inf</f>
        <v>#NAME?</v>
      </c>
      <c r="C338">
        <v>-50.646289733944201</v>
      </c>
      <c r="D338">
        <v>-44.882549873802397</v>
      </c>
      <c r="E338">
        <v>-41.795806010931102</v>
      </c>
      <c r="F338">
        <v>-39.921694357024599</v>
      </c>
      <c r="G338">
        <v>-38.815679015341203</v>
      </c>
      <c r="H338">
        <v>-38.299056348891497</v>
      </c>
      <c r="I338">
        <v>-38.303697269599198</v>
      </c>
      <c r="J338">
        <v>-38.830176185374199</v>
      </c>
      <c r="K338">
        <v>-39.948087154870301</v>
      </c>
      <c r="L338">
        <v>-41.838991135770797</v>
      </c>
      <c r="M338">
        <v>-44.955542014355999</v>
      </c>
      <c r="N338">
        <v>-50.802393967011</v>
      </c>
      <c r="O338">
        <v>-85.380066730102797</v>
      </c>
      <c r="P338">
        <v>-50.493106353380803</v>
      </c>
      <c r="Q338">
        <v>-44.810332341263802</v>
      </c>
      <c r="R338">
        <v>-41.753001423843699</v>
      </c>
      <c r="S338">
        <v>-39.8955487220598</v>
      </c>
      <c r="T338">
        <v>-38.801373438611598</v>
      </c>
      <c r="U338">
        <v>-38.294585533357001</v>
      </c>
      <c r="V338">
        <v>-38.308508477355403</v>
      </c>
      <c r="W338">
        <v>-38.8448655893432</v>
      </c>
      <c r="X338">
        <v>-39.974728622241898</v>
      </c>
      <c r="Y338">
        <v>-41.882560601291999</v>
      </c>
      <c r="Z338">
        <v>-45.029321892424498</v>
      </c>
      <c r="AA338">
        <v>-50.9615259689702</v>
      </c>
      <c r="AB338">
        <v>-79.359550674602204</v>
      </c>
      <c r="AC338">
        <v>-50.342742580969798</v>
      </c>
      <c r="AD338">
        <v>-44.738876641958299</v>
      </c>
      <c r="AE338">
        <v>-41.710573642224197</v>
      </c>
      <c r="AF338">
        <v>-39.869648766441401</v>
      </c>
      <c r="AG338">
        <v>-38.787258825111998</v>
      </c>
      <c r="AH338">
        <v>-38.290284647970402</v>
      </c>
      <c r="AI338">
        <v>-38.3134901609141</v>
      </c>
      <c r="AJ338">
        <v>-38.859747878560697</v>
      </c>
      <c r="AK338">
        <v>-40.001620289294102</v>
      </c>
      <c r="AL338">
        <v>-41.926518282785501</v>
      </c>
      <c r="AM338">
        <v>-45.103903005385703</v>
      </c>
      <c r="AN338">
        <v>-51.123798759835203</v>
      </c>
      <c r="AO338">
        <v>-75.837865257173604</v>
      </c>
      <c r="AP338">
        <v>-50.195102450299899</v>
      </c>
      <c r="AQ338">
        <v>-44.668170343246899</v>
      </c>
      <c r="AR338">
        <v>-41.6685190027695</v>
      </c>
      <c r="AS338">
        <v>-39.843993029354898</v>
      </c>
      <c r="AT338">
        <v>-38.773334555210702</v>
      </c>
      <c r="AU338">
        <v>-38.286153524528999</v>
      </c>
      <c r="AV338">
        <v>-38.318642515938002</v>
      </c>
      <c r="AW338">
        <v>-38.874823715142099</v>
      </c>
      <c r="AX338">
        <v>-40.028763710101202</v>
      </c>
      <c r="AY338">
        <v>-41.970868129671899</v>
      </c>
      <c r="AZ338">
        <v>-45.179299232271298</v>
      </c>
      <c r="BA338">
        <v>-51.289331936680902</v>
      </c>
      <c r="BB338">
        <v>-73.339286195677104</v>
      </c>
      <c r="BC338">
        <v>-50.050094912447797</v>
      </c>
      <c r="BD338">
        <v>-44.598201342611503</v>
      </c>
      <c r="BE338">
        <v>-41.626833909542</v>
      </c>
      <c r="BF338">
        <v>-39.818580072323897</v>
      </c>
      <c r="BG338">
        <v>-38.759600019602097</v>
      </c>
      <c r="BH338">
        <v>-38.282192001625901</v>
      </c>
      <c r="BI338">
        <v>-38.323965745029298</v>
      </c>
      <c r="BJ338">
        <v>-38.890093772131003</v>
      </c>
      <c r="BK338">
        <v>-40.0561604630754</v>
      </c>
      <c r="BL338">
        <v>-42.015614167326603</v>
      </c>
      <c r="BM338">
        <v>-45.255524848196302</v>
      </c>
      <c r="BN338">
        <v>-51.458252193896499</v>
      </c>
      <c r="BO338">
        <v>-71.401337514682993</v>
      </c>
      <c r="BP338">
        <v>-49.907633505785199</v>
      </c>
      <c r="BQ338">
        <v>-44.528957856157596</v>
      </c>
      <c r="BR338">
        <v>-41.585514832402801</v>
      </c>
      <c r="BS338">
        <v>-39.793408478837499</v>
      </c>
      <c r="BT338">
        <v>-38.746054619194098</v>
      </c>
      <c r="BU338">
        <v>-38.278399924624999</v>
      </c>
      <c r="BV338">
        <v>-38.329460057762098</v>
      </c>
      <c r="BW338">
        <v>-38.9055587336277</v>
      </c>
      <c r="BX338">
        <v>-40.083812151395897</v>
      </c>
      <c r="BY338">
        <v>-42.060760498960597</v>
      </c>
      <c r="BZ338">
        <v>-45.3325945394771</v>
      </c>
      <c r="CA338">
        <v>-51.630693895923798</v>
      </c>
      <c r="CB338">
        <v>-69.818020083336506</v>
      </c>
      <c r="CC338">
        <v>-49.767636053044903</v>
      </c>
      <c r="CD338">
        <v>-44.460428407614103</v>
      </c>
    </row>
    <row r="339" spans="1:82" x14ac:dyDescent="0.2">
      <c r="A339">
        <v>1.8740000000000001</v>
      </c>
      <c r="B339" t="e" cm="1">
        <f t="array" ref="B339">-Inf</f>
        <v>#NAME?</v>
      </c>
      <c r="C339">
        <v>-50.640819508206498</v>
      </c>
      <c r="D339">
        <v>-44.860415027106903</v>
      </c>
      <c r="E339">
        <v>-41.745006902110397</v>
      </c>
      <c r="F339">
        <v>-39.828729356321801</v>
      </c>
      <c r="G339">
        <v>-38.664545547726398</v>
      </c>
      <c r="H339">
        <v>-38.0696624071145</v>
      </c>
      <c r="I339">
        <v>-37.969087329172297</v>
      </c>
      <c r="J339">
        <v>-38.351184143281401</v>
      </c>
      <c r="K339">
        <v>-39.261719840946597</v>
      </c>
      <c r="L339">
        <v>-40.828722156353599</v>
      </c>
      <c r="M339">
        <v>-43.353652078386702</v>
      </c>
      <c r="N339">
        <v>-47.674204573027801</v>
      </c>
      <c r="O339">
        <v>-58.103614803446597</v>
      </c>
      <c r="P339">
        <v>-55.324358407581499</v>
      </c>
      <c r="Q339">
        <v>-46.7888685994063</v>
      </c>
      <c r="R339">
        <v>-42.864538950798597</v>
      </c>
      <c r="S339">
        <v>-40.525928515267999</v>
      </c>
      <c r="T339">
        <v>-39.0773077871185</v>
      </c>
      <c r="U339">
        <v>-38.256850387157399</v>
      </c>
      <c r="V339">
        <v>-37.953132705689299</v>
      </c>
      <c r="W339">
        <v>-38.130267073164902</v>
      </c>
      <c r="X339">
        <v>-38.8088601984592</v>
      </c>
      <c r="Y339">
        <v>-40.0766566571006</v>
      </c>
      <c r="Z339">
        <v>-42.142823486485703</v>
      </c>
      <c r="AA339">
        <v>-45.532352728710798</v>
      </c>
      <c r="AB339">
        <v>-52.125129698878197</v>
      </c>
      <c r="AC339">
        <v>-66.516555380483396</v>
      </c>
      <c r="AD339">
        <v>-49.3839745050959</v>
      </c>
      <c r="AE339">
        <v>-44.248000694765899</v>
      </c>
      <c r="AF339">
        <v>-41.376189398695601</v>
      </c>
      <c r="AG339">
        <v>-39.5994442775987</v>
      </c>
      <c r="AH339">
        <v>-38.5344859767645</v>
      </c>
      <c r="AI339">
        <v>-38.021486727018001</v>
      </c>
      <c r="AJ339">
        <v>-37.997186213113302</v>
      </c>
      <c r="AK339">
        <v>-38.458779889243502</v>
      </c>
      <c r="AL339">
        <v>-39.462490250488301</v>
      </c>
      <c r="AM339">
        <v>-41.154991453807497</v>
      </c>
      <c r="AN339">
        <v>-43.884796652746701</v>
      </c>
      <c r="AO339">
        <v>-48.673678359682903</v>
      </c>
      <c r="AP339">
        <v>-62.234551973118499</v>
      </c>
      <c r="AQ339">
        <v>-53.231607827520797</v>
      </c>
      <c r="AR339">
        <v>-45.996508001034798</v>
      </c>
      <c r="AS339">
        <v>-42.412970722904099</v>
      </c>
      <c r="AT339">
        <v>-40.245027548799598</v>
      </c>
      <c r="AU339">
        <v>-38.908573400100003</v>
      </c>
      <c r="AV339">
        <v>-38.175493448255999</v>
      </c>
      <c r="AW339">
        <v>-37.949277779260001</v>
      </c>
      <c r="AX339">
        <v>-38.203475511046101</v>
      </c>
      <c r="AY339">
        <v>-38.967911987694698</v>
      </c>
      <c r="AZ339">
        <v>-40.344322624310102</v>
      </c>
      <c r="BA339">
        <v>-42.572426044917201</v>
      </c>
      <c r="BB339">
        <v>-46.273813824623403</v>
      </c>
      <c r="BC339">
        <v>-53.931319811089502</v>
      </c>
      <c r="BD339">
        <v>-60.501999668379</v>
      </c>
      <c r="BE339">
        <v>-48.296872900670799</v>
      </c>
      <c r="BF339">
        <v>-43.687257733116297</v>
      </c>
      <c r="BG339">
        <v>-41.034006324816801</v>
      </c>
      <c r="BH339">
        <v>-39.387841760721301</v>
      </c>
      <c r="BI339">
        <v>-38.4182605779312</v>
      </c>
      <c r="BJ339">
        <v>-37.9856028246923</v>
      </c>
      <c r="BK339">
        <v>-38.037508241189798</v>
      </c>
      <c r="BL339">
        <v>-38.579970553019201</v>
      </c>
      <c r="BM339">
        <v>-39.680393764031699</v>
      </c>
      <c r="BN339">
        <v>-41.5065706558659</v>
      </c>
      <c r="BO339">
        <v>-44.463455682313104</v>
      </c>
      <c r="BP339">
        <v>-49.817071640604603</v>
      </c>
      <c r="BQ339">
        <v>-70.421219164826695</v>
      </c>
      <c r="BR339">
        <v>-51.556415123644499</v>
      </c>
      <c r="BS339">
        <v>-45.281547791387503</v>
      </c>
      <c r="BT339">
        <v>-41.995232441852004</v>
      </c>
      <c r="BU339">
        <v>-39.984646443556102</v>
      </c>
      <c r="BV339">
        <v>-38.754918725079797</v>
      </c>
      <c r="BW339">
        <v>-38.106872316381597</v>
      </c>
      <c r="BX339">
        <v>-37.957511807125897</v>
      </c>
      <c r="BY339">
        <v>-38.289502139832599</v>
      </c>
      <c r="BZ339">
        <v>-39.142251122936003</v>
      </c>
      <c r="CA339">
        <v>-40.632983587727203</v>
      </c>
      <c r="CB339">
        <v>-43.037126292250797</v>
      </c>
      <c r="CC339">
        <v>-47.097802996396901</v>
      </c>
      <c r="CD339">
        <v>-56.230171946628303</v>
      </c>
    </row>
    <row r="340" spans="1:82" x14ac:dyDescent="0.2">
      <c r="A340">
        <v>1.8759999999999999</v>
      </c>
      <c r="B340" t="e" cm="1">
        <f t="array" ref="B340">-Inf</f>
        <v>#NAME?</v>
      </c>
      <c r="C340">
        <v>-50.635621911347698</v>
      </c>
      <c r="D340">
        <v>-44.839399326152801</v>
      </c>
      <c r="E340">
        <v>-41.696840751999503</v>
      </c>
      <c r="F340">
        <v>-39.740762683557698</v>
      </c>
      <c r="G340">
        <v>-38.521960290962902</v>
      </c>
      <c r="H340">
        <v>-37.8541562336057</v>
      </c>
      <c r="I340">
        <v>-37.656649072370399</v>
      </c>
      <c r="J340">
        <v>-37.907979949314303</v>
      </c>
      <c r="K340">
        <v>-38.635636324474802</v>
      </c>
      <c r="L340">
        <v>-39.9293903166026</v>
      </c>
      <c r="M340">
        <v>-41.994644240480703</v>
      </c>
      <c r="N340">
        <v>-45.337086896649701</v>
      </c>
      <c r="O340">
        <v>-51.718464180327999</v>
      </c>
      <c r="P340">
        <v>-69.058893976977203</v>
      </c>
      <c r="Q340">
        <v>-49.678564372916</v>
      </c>
      <c r="R340">
        <v>-44.374649057077399</v>
      </c>
      <c r="S340">
        <v>-41.414996345306101</v>
      </c>
      <c r="T340">
        <v>-39.562303514724</v>
      </c>
      <c r="U340">
        <v>-38.415963403064701</v>
      </c>
      <c r="V340">
        <v>-37.806916749940797</v>
      </c>
      <c r="W340">
        <v>-37.662940469385198</v>
      </c>
      <c r="X340">
        <v>-37.968470037147902</v>
      </c>
      <c r="Y340">
        <v>-38.757195250396798</v>
      </c>
      <c r="Z340">
        <v>-40.128638069473197</v>
      </c>
      <c r="AA340">
        <v>-42.309540661814303</v>
      </c>
      <c r="AB340">
        <v>-45.871719571633903</v>
      </c>
      <c r="AC340">
        <v>-52.9630431090293</v>
      </c>
      <c r="AD340">
        <v>-63.0414391925788</v>
      </c>
      <c r="AE340">
        <v>-48.822269110373902</v>
      </c>
      <c r="AF340">
        <v>-43.939487722630602</v>
      </c>
      <c r="AG340">
        <v>-41.1481073503967</v>
      </c>
      <c r="AH340">
        <v>-39.393603208626701</v>
      </c>
      <c r="AI340">
        <v>-38.317460427079801</v>
      </c>
      <c r="AJ340">
        <v>-37.766190241085702</v>
      </c>
      <c r="AK340">
        <v>-37.675532387345797</v>
      </c>
      <c r="AL340">
        <v>-38.035720034761802</v>
      </c>
      <c r="AM340">
        <v>-38.886860932053203</v>
      </c>
      <c r="AN340">
        <v>-40.339004846203302</v>
      </c>
      <c r="AO340">
        <v>-42.642816781814503</v>
      </c>
      <c r="AP340">
        <v>-46.448148885927601</v>
      </c>
      <c r="AQ340">
        <v>-54.423704783463101</v>
      </c>
      <c r="AR340">
        <v>-59.524856905643198</v>
      </c>
      <c r="AS340">
        <v>-48.048618794879602</v>
      </c>
      <c r="AT340">
        <v>-43.531089869019901</v>
      </c>
      <c r="AU340">
        <v>-40.895281653480801</v>
      </c>
      <c r="AV340">
        <v>-39.234289752578398</v>
      </c>
      <c r="AW340">
        <v>-38.226283234661402</v>
      </c>
      <c r="AX340">
        <v>-37.731915893701299</v>
      </c>
      <c r="AY340">
        <v>-37.694443127123598</v>
      </c>
      <c r="AZ340">
        <v>-38.109835474928502</v>
      </c>
      <c r="BA340">
        <v>-39.0248791774751</v>
      </c>
      <c r="BB340">
        <v>-40.561042866765803</v>
      </c>
      <c r="BC340">
        <v>-42.995940258601898</v>
      </c>
      <c r="BD340">
        <v>-47.072323749043399</v>
      </c>
      <c r="BE340">
        <v>-56.188366200023601</v>
      </c>
      <c r="BF340">
        <v>-57.033424353484499</v>
      </c>
      <c r="BG340">
        <v>-47.344074085981802</v>
      </c>
      <c r="BH340">
        <v>-43.147050075939703</v>
      </c>
      <c r="BI340">
        <v>-40.6557233227661</v>
      </c>
      <c r="BJ340">
        <v>-39.084024869212598</v>
      </c>
      <c r="BK340">
        <v>-38.142279566290298</v>
      </c>
      <c r="BL340">
        <v>-37.7040429692942</v>
      </c>
      <c r="BM340">
        <v>-37.719700273202498</v>
      </c>
      <c r="BN340">
        <v>-38.190934574274998</v>
      </c>
      <c r="BO340">
        <v>-39.171519826927899</v>
      </c>
      <c r="BP340">
        <v>-40.795364786902098</v>
      </c>
      <c r="BQ340">
        <v>-43.370594382859103</v>
      </c>
      <c r="BR340">
        <v>-47.751647311236503</v>
      </c>
      <c r="BS340">
        <v>-58.413520574085403</v>
      </c>
      <c r="BT340">
        <v>-55.104667690845098</v>
      </c>
      <c r="BU340">
        <v>-46.6982512009956</v>
      </c>
      <c r="BV340">
        <v>-42.785304239213801</v>
      </c>
      <c r="BW340">
        <v>-40.428719828936899</v>
      </c>
      <c r="BX340">
        <v>-38.942500679419403</v>
      </c>
      <c r="BY340">
        <v>-38.065311945297701</v>
      </c>
      <c r="BZ340">
        <v>-37.682530500231799</v>
      </c>
      <c r="CA340">
        <v>-37.751340855342903</v>
      </c>
      <c r="CB340">
        <v>-38.279149023140498</v>
      </c>
      <c r="CC340">
        <v>-39.327079141136302</v>
      </c>
      <c r="CD340">
        <v>-41.0426520939752</v>
      </c>
    </row>
    <row r="341" spans="1:82" x14ac:dyDescent="0.2">
      <c r="A341">
        <v>1.8779999999999999</v>
      </c>
      <c r="B341" t="e" cm="1">
        <f t="array" ref="B341">-Inf</f>
        <v>#NAME?</v>
      </c>
      <c r="C341">
        <v>-50.630687419305801</v>
      </c>
      <c r="D341">
        <v>-44.819461814099903</v>
      </c>
      <c r="E341">
        <v>-41.651203460109201</v>
      </c>
      <c r="F341">
        <v>-39.6575741937286</v>
      </c>
      <c r="G341">
        <v>-38.387490801159501</v>
      </c>
      <c r="H341">
        <v>-37.651705506316802</v>
      </c>
      <c r="I341">
        <v>-37.364757287213699</v>
      </c>
      <c r="J341">
        <v>-37.497244370627399</v>
      </c>
      <c r="K341">
        <v>-38.0624883593146</v>
      </c>
      <c r="L341">
        <v>-39.122386980273497</v>
      </c>
      <c r="M341">
        <v>-40.818787406817499</v>
      </c>
      <c r="N341">
        <v>-43.473161459433399</v>
      </c>
      <c r="O341">
        <v>-47.983811040095702</v>
      </c>
      <c r="P341">
        <v>-59.308332022667599</v>
      </c>
      <c r="Q341">
        <v>-54.543192868057098</v>
      </c>
      <c r="R341">
        <v>-46.480369419507397</v>
      </c>
      <c r="S341">
        <v>-42.633882707035099</v>
      </c>
      <c r="T341">
        <v>-40.287407464439397</v>
      </c>
      <c r="U341">
        <v>-38.783042545375601</v>
      </c>
      <c r="V341">
        <v>-37.865683325528302</v>
      </c>
      <c r="W341">
        <v>-37.4204564372655</v>
      </c>
      <c r="X341">
        <v>-37.400213458416701</v>
      </c>
      <c r="Y341">
        <v>-37.802929188008498</v>
      </c>
      <c r="Z341">
        <v>-38.670819469334397</v>
      </c>
      <c r="AA341">
        <v>-40.110237555240403</v>
      </c>
      <c r="AB341">
        <v>-42.356489351381803</v>
      </c>
      <c r="AC341">
        <v>-46.002029353421797</v>
      </c>
      <c r="AD341">
        <v>-53.315537037432797</v>
      </c>
      <c r="AE341">
        <v>-61.9836032664561</v>
      </c>
      <c r="AF341">
        <v>-48.606429090078699</v>
      </c>
      <c r="AG341">
        <v>-43.805396604508999</v>
      </c>
      <c r="AH341">
        <v>-41.026751482647803</v>
      </c>
      <c r="AI341">
        <v>-39.255900892755697</v>
      </c>
      <c r="AJ341">
        <v>-38.142194514682302</v>
      </c>
      <c r="AK341">
        <v>-37.532576030861399</v>
      </c>
      <c r="AL341">
        <v>-37.359339769350399</v>
      </c>
      <c r="AM341">
        <v>-37.605003106393198</v>
      </c>
      <c r="AN341">
        <v>-38.294577947035897</v>
      </c>
      <c r="AO341">
        <v>-39.506794276336599</v>
      </c>
      <c r="AP341">
        <v>-41.416847821351702</v>
      </c>
      <c r="AQ341">
        <v>-44.435707592096001</v>
      </c>
      <c r="AR341">
        <v>-49.840132803725503</v>
      </c>
      <c r="AS341">
        <v>-70.820172412877199</v>
      </c>
      <c r="AT341">
        <v>-51.504793277692698</v>
      </c>
      <c r="AU341">
        <v>-45.225057873951599</v>
      </c>
      <c r="AV341">
        <v>-41.8960830902761</v>
      </c>
      <c r="AW341">
        <v>-39.8150025653892</v>
      </c>
      <c r="AX341">
        <v>-38.485365808772201</v>
      </c>
      <c r="AY341">
        <v>-37.702596539413598</v>
      </c>
      <c r="AZ341">
        <v>-37.374095570051601</v>
      </c>
      <c r="BA341">
        <v>-37.465954954671197</v>
      </c>
      <c r="BB341">
        <v>-37.987386476280101</v>
      </c>
      <c r="BC341">
        <v>-38.994750433158799</v>
      </c>
      <c r="BD341">
        <v>-40.619510794125198</v>
      </c>
      <c r="BE341">
        <v>-43.156940819112002</v>
      </c>
      <c r="BF341">
        <v>-47.406515163857598</v>
      </c>
      <c r="BG341">
        <v>-57.269024523014799</v>
      </c>
      <c r="BH341">
        <v>-55.977998637160603</v>
      </c>
      <c r="BI341">
        <v>-46.990745217809099</v>
      </c>
      <c r="BJ341">
        <v>-42.924474279245501</v>
      </c>
      <c r="BK341">
        <v>-40.472263897169498</v>
      </c>
      <c r="BL341">
        <v>-38.900701092628601</v>
      </c>
      <c r="BM341">
        <v>-37.932837693267899</v>
      </c>
      <c r="BN341">
        <v>-37.444670801106199</v>
      </c>
      <c r="BO341">
        <v>-37.383923392336399</v>
      </c>
      <c r="BP341">
        <v>-37.744512140217203</v>
      </c>
      <c r="BQ341">
        <v>-38.563893167075399</v>
      </c>
      <c r="BR341">
        <v>-39.9404467781645</v>
      </c>
      <c r="BS341">
        <v>-42.091476989037098</v>
      </c>
      <c r="BT341">
        <v>-45.552378394403597</v>
      </c>
      <c r="BU341">
        <v>-52.243562701851999</v>
      </c>
      <c r="BV341">
        <v>-65.875683902859393</v>
      </c>
      <c r="BW341">
        <v>-49.281376757321098</v>
      </c>
      <c r="BX341">
        <v>-44.1549207099401</v>
      </c>
      <c r="BY341">
        <v>-41.243829369924299</v>
      </c>
      <c r="BZ341">
        <v>-39.395475726878097</v>
      </c>
      <c r="CA341">
        <v>-38.226590247916199</v>
      </c>
      <c r="CB341">
        <v>-37.5719829625884</v>
      </c>
      <c r="CC341">
        <v>-37.357838127530698</v>
      </c>
      <c r="CD341">
        <v>-37.562444527285699</v>
      </c>
    </row>
    <row r="342" spans="1:82" x14ac:dyDescent="0.2">
      <c r="A342">
        <v>1.88</v>
      </c>
      <c r="B342" t="e" cm="1">
        <f t="array" ref="B342">-Inf</f>
        <v>#NAME?</v>
      </c>
      <c r="C342">
        <v>-50.626006692266898</v>
      </c>
      <c r="D342">
        <v>-44.8005625205953</v>
      </c>
      <c r="E342">
        <v>-41.607994266429699</v>
      </c>
      <c r="F342">
        <v>-39.578953330364598</v>
      </c>
      <c r="G342">
        <v>-38.260730091028101</v>
      </c>
      <c r="H342">
        <v>-37.461543407842001</v>
      </c>
      <c r="I342">
        <v>-37.0919561572437</v>
      </c>
      <c r="J342">
        <v>-37.1161145017332</v>
      </c>
      <c r="K342">
        <v>-37.5362656533243</v>
      </c>
      <c r="L342">
        <v>-38.3936624464814</v>
      </c>
      <c r="M342">
        <v>-39.786736219448301</v>
      </c>
      <c r="N342">
        <v>-41.927003691769301</v>
      </c>
      <c r="O342">
        <v>-45.326218623777599</v>
      </c>
      <c r="P342">
        <v>-51.763318631078597</v>
      </c>
      <c r="Q342">
        <v>-68.676395596787401</v>
      </c>
      <c r="R342">
        <v>-49.625845976686399</v>
      </c>
      <c r="S342">
        <v>-44.310561551397498</v>
      </c>
      <c r="T342">
        <v>-41.306061425869999</v>
      </c>
      <c r="U342">
        <v>-39.381869301768397</v>
      </c>
      <c r="V342">
        <v>-38.135694426837503</v>
      </c>
      <c r="W342">
        <v>-37.393390072190002</v>
      </c>
      <c r="X342">
        <v>-37.073830643971498</v>
      </c>
      <c r="Y342">
        <v>-37.146339341320598</v>
      </c>
      <c r="Z342">
        <v>-37.617670851328</v>
      </c>
      <c r="AA342">
        <v>-38.534737053799901</v>
      </c>
      <c r="AB342">
        <v>-40.005742624451798</v>
      </c>
      <c r="AC342">
        <v>-42.264392652287803</v>
      </c>
      <c r="AD342">
        <v>-45.892128125763499</v>
      </c>
      <c r="AE342">
        <v>-53.0792648539691</v>
      </c>
      <c r="AF342">
        <v>-62.658786368838001</v>
      </c>
      <c r="AG342">
        <v>-48.734446850980298</v>
      </c>
      <c r="AH342">
        <v>-43.852404519316501</v>
      </c>
      <c r="AI342">
        <v>-41.020057238087198</v>
      </c>
      <c r="AJ342">
        <v>-39.1950091886454</v>
      </c>
      <c r="AK342">
        <v>-38.018331246585198</v>
      </c>
      <c r="AL342">
        <v>-37.3317033277728</v>
      </c>
      <c r="AM342">
        <v>-37.0617128273487</v>
      </c>
      <c r="AN342">
        <v>-37.182673058098501</v>
      </c>
      <c r="AO342">
        <v>-37.705885499680399</v>
      </c>
      <c r="AP342">
        <v>-38.684222875767702</v>
      </c>
      <c r="AQ342">
        <v>-40.236553434048403</v>
      </c>
      <c r="AR342">
        <v>-42.621647619067403</v>
      </c>
      <c r="AS342">
        <v>-46.503908164137897</v>
      </c>
      <c r="AT342">
        <v>-54.6379591554415</v>
      </c>
      <c r="AU342">
        <v>-59.141946578948598</v>
      </c>
      <c r="AV342">
        <v>-47.9315245391902</v>
      </c>
      <c r="AW342">
        <v>-43.422897925073997</v>
      </c>
      <c r="AX342">
        <v>-40.748965645623699</v>
      </c>
      <c r="AY342">
        <v>-39.017942181871803</v>
      </c>
      <c r="AZ342">
        <v>-37.908435898592401</v>
      </c>
      <c r="BA342">
        <v>-37.276391939552703</v>
      </c>
      <c r="BB342">
        <v>-37.055585962107997</v>
      </c>
      <c r="BC342">
        <v>-37.225166992422899</v>
      </c>
      <c r="BD342">
        <v>-37.801049383324496</v>
      </c>
      <c r="BE342">
        <v>-38.842414617587998</v>
      </c>
      <c r="BF342">
        <v>-40.479813439039603</v>
      </c>
      <c r="BG342">
        <v>-43.0004740032794</v>
      </c>
      <c r="BH342">
        <v>-47.168518816694601</v>
      </c>
      <c r="BI342">
        <v>-56.546343761104303</v>
      </c>
      <c r="BJ342">
        <v>-56.650153318673802</v>
      </c>
      <c r="BK342">
        <v>-47.202081166909998</v>
      </c>
      <c r="BL342">
        <v>-43.019339880680398</v>
      </c>
      <c r="BM342">
        <v>-40.491883516572997</v>
      </c>
      <c r="BN342">
        <v>-38.850276823063801</v>
      </c>
      <c r="BO342">
        <v>-37.805821706890498</v>
      </c>
      <c r="BP342">
        <v>-37.227375197140198</v>
      </c>
      <c r="BQ342">
        <v>-37.055441599487096</v>
      </c>
      <c r="BR342">
        <v>-37.273881737040398</v>
      </c>
      <c r="BS342">
        <v>-37.903316519500898</v>
      </c>
      <c r="BT342">
        <v>-39.009635406448801</v>
      </c>
      <c r="BU342">
        <v>-40.736240395152699</v>
      </c>
      <c r="BV342">
        <v>-43.402840607648201</v>
      </c>
      <c r="BW342">
        <v>-47.894727335085001</v>
      </c>
      <c r="BX342">
        <v>-59.003584178517499</v>
      </c>
      <c r="BY342">
        <v>-54.720932538280699</v>
      </c>
      <c r="BZ342">
        <v>-46.5347152456538</v>
      </c>
      <c r="CA342">
        <v>-42.639424677872</v>
      </c>
      <c r="CB342">
        <v>-40.248005011501299</v>
      </c>
      <c r="CC342">
        <v>-38.691656880265</v>
      </c>
      <c r="CD342">
        <v>-37.710318580746502</v>
      </c>
    </row>
    <row r="343" spans="1:82" x14ac:dyDescent="0.2">
      <c r="A343">
        <v>1.8819999999999999</v>
      </c>
      <c r="B343" t="e" cm="1">
        <f t="array" ref="B343">-Inf</f>
        <v>#NAME?</v>
      </c>
      <c r="C343">
        <v>-50.621570574352603</v>
      </c>
      <c r="D343">
        <v>-44.782662441773198</v>
      </c>
      <c r="E343">
        <v>-41.567115609827603</v>
      </c>
      <c r="F343">
        <v>-39.504698500340901</v>
      </c>
      <c r="G343">
        <v>-38.141294360054097</v>
      </c>
      <c r="H343">
        <v>-37.282961032479299</v>
      </c>
      <c r="I343">
        <v>-36.836934263635698</v>
      </c>
      <c r="J343">
        <v>-36.762098465269403</v>
      </c>
      <c r="K343">
        <v>-37.051977188064001</v>
      </c>
      <c r="L343">
        <v>-37.732318992678699</v>
      </c>
      <c r="M343">
        <v>-38.871119481690599</v>
      </c>
      <c r="N343">
        <v>-40.610680868305998</v>
      </c>
      <c r="O343">
        <v>-43.2629754990501</v>
      </c>
      <c r="P343">
        <v>-47.678415243729297</v>
      </c>
      <c r="Q343">
        <v>-58.2508529956907</v>
      </c>
      <c r="R343">
        <v>-55.210544774800297</v>
      </c>
      <c r="S343">
        <v>-46.702252202906202</v>
      </c>
      <c r="T343">
        <v>-42.711977173210599</v>
      </c>
      <c r="U343">
        <v>-40.254988945138003</v>
      </c>
      <c r="V343">
        <v>-38.635380488682998</v>
      </c>
      <c r="W343">
        <v>-37.583730923105897</v>
      </c>
      <c r="X343">
        <v>-36.9747199890978</v>
      </c>
      <c r="Y343">
        <v>-36.749133320244603</v>
      </c>
      <c r="Z343">
        <v>-36.887150924455597</v>
      </c>
      <c r="AA343">
        <v>-37.400771110864298</v>
      </c>
      <c r="AB343">
        <v>-38.338316650533102</v>
      </c>
      <c r="AC343">
        <v>-39.805102283663899</v>
      </c>
      <c r="AD343">
        <v>-42.023190107336099</v>
      </c>
      <c r="AE343">
        <v>-45.532038655897999</v>
      </c>
      <c r="AF343">
        <v>-52.261077468044697</v>
      </c>
      <c r="AG343">
        <v>-65.760514209612097</v>
      </c>
      <c r="AH343">
        <v>-49.252246042455297</v>
      </c>
      <c r="AI343">
        <v>-44.1029117723903</v>
      </c>
      <c r="AJ343">
        <v>-41.144177303589103</v>
      </c>
      <c r="AK343">
        <v>-39.224889038711197</v>
      </c>
      <c r="AL343">
        <v>-37.959312777765398</v>
      </c>
      <c r="AM343">
        <v>-37.177492441088802</v>
      </c>
      <c r="AN343">
        <v>-36.797853742918797</v>
      </c>
      <c r="AO343">
        <v>-36.786009381046597</v>
      </c>
      <c r="AP343">
        <v>-37.140936199050799</v>
      </c>
      <c r="AQ343">
        <v>-37.894594965851297</v>
      </c>
      <c r="AR343">
        <v>-39.124654362353603</v>
      </c>
      <c r="AS343">
        <v>-40.992949133968899</v>
      </c>
      <c r="AT343">
        <v>-43.862983870980301</v>
      </c>
      <c r="AU343">
        <v>-48.790723882764702</v>
      </c>
      <c r="AV343">
        <v>-62.9877333391265</v>
      </c>
      <c r="AW343">
        <v>-52.9713446979084</v>
      </c>
      <c r="AX343">
        <v>-45.834656568831598</v>
      </c>
      <c r="AY343">
        <v>-42.204134635404003</v>
      </c>
      <c r="AZ343">
        <v>-39.923780534528298</v>
      </c>
      <c r="BA343">
        <v>-38.416496242579299</v>
      </c>
      <c r="BB343">
        <v>-37.448370013789301</v>
      </c>
      <c r="BC343">
        <v>-36.9089581411423</v>
      </c>
      <c r="BD343">
        <v>-36.747081297401301</v>
      </c>
      <c r="BE343">
        <v>-36.948633321835999</v>
      </c>
      <c r="BF343">
        <v>-37.531262290965103</v>
      </c>
      <c r="BG343">
        <v>-38.551078333902197</v>
      </c>
      <c r="BH343">
        <v>-40.127577207519998</v>
      </c>
      <c r="BI343">
        <v>-42.5160776631052</v>
      </c>
      <c r="BJ343">
        <v>-46.364215783876098</v>
      </c>
      <c r="BK343">
        <v>-54.297553799593302</v>
      </c>
      <c r="BL343">
        <v>-59.745367611997096</v>
      </c>
      <c r="BM343">
        <v>-48.079205716100702</v>
      </c>
      <c r="BN343">
        <v>-43.482664367884801</v>
      </c>
      <c r="BO343">
        <v>-40.751295040168799</v>
      </c>
      <c r="BP343">
        <v>-38.964387448468401</v>
      </c>
      <c r="BQ343">
        <v>-37.791754165076597</v>
      </c>
      <c r="BR343">
        <v>-37.084069027768003</v>
      </c>
      <c r="BS343">
        <v>-36.769809538505697</v>
      </c>
      <c r="BT343">
        <v>-36.820926536122101</v>
      </c>
      <c r="BU343">
        <v>-37.241839355266002</v>
      </c>
      <c r="BV343">
        <v>-38.0710803989206</v>
      </c>
      <c r="BW343">
        <v>-39.397056115261101</v>
      </c>
      <c r="BX343">
        <v>-41.404243135622004</v>
      </c>
      <c r="BY343">
        <v>-44.519286991210301</v>
      </c>
      <c r="BZ343">
        <v>-50.079325553211604</v>
      </c>
      <c r="CA343">
        <v>-74.247742731656999</v>
      </c>
      <c r="CB343">
        <v>-51.201585073790099</v>
      </c>
      <c r="CC343">
        <v>-45.0558678580703</v>
      </c>
      <c r="CD343">
        <v>-41.734674801327998</v>
      </c>
    </row>
    <row r="344" spans="1:82" x14ac:dyDescent="0.2">
      <c r="A344">
        <v>1.8839999999999999</v>
      </c>
      <c r="B344" t="e" cm="1">
        <f t="array" ref="B344">-Inf</f>
        <v>#NAME?</v>
      </c>
      <c r="C344">
        <v>-50.617370093971701</v>
      </c>
      <c r="D344">
        <v>-44.765723524154801</v>
      </c>
      <c r="E344">
        <v>-41.528473003366102</v>
      </c>
      <c r="F344">
        <v>-39.4346165191239</v>
      </c>
      <c r="G344">
        <v>-38.028821010478403</v>
      </c>
      <c r="H344">
        <v>-37.115300933008903</v>
      </c>
      <c r="I344">
        <v>-36.598504170448102</v>
      </c>
      <c r="J344">
        <v>-36.433009442374399</v>
      </c>
      <c r="K344">
        <v>-36.605422778953098</v>
      </c>
      <c r="L344">
        <v>-37.129709743842803</v>
      </c>
      <c r="M344">
        <v>-38.052069116215002</v>
      </c>
      <c r="N344">
        <v>-39.469422907994598</v>
      </c>
      <c r="O344">
        <v>-41.580601386701701</v>
      </c>
      <c r="P344">
        <v>-44.849943288374298</v>
      </c>
      <c r="Q344">
        <v>-50.793620942044399</v>
      </c>
      <c r="R344">
        <v>-84.393513604785795</v>
      </c>
      <c r="S344">
        <v>-50.444760835434899</v>
      </c>
      <c r="T344">
        <v>-44.682450125562198</v>
      </c>
      <c r="U344">
        <v>-41.476793697714001</v>
      </c>
      <c r="V344">
        <v>-39.400087418543798</v>
      </c>
      <c r="W344">
        <v>-38.005773513579904</v>
      </c>
      <c r="X344">
        <v>-37.101054675966502</v>
      </c>
      <c r="Y344">
        <v>-36.591729878770003</v>
      </c>
      <c r="Z344">
        <v>-36.433148363202598</v>
      </c>
      <c r="AA344">
        <v>-36.612485934376799</v>
      </c>
      <c r="AB344">
        <v>-37.144281648682004</v>
      </c>
      <c r="AC344">
        <v>-38.075518907555697</v>
      </c>
      <c r="AD344">
        <v>-39.504508816438999</v>
      </c>
      <c r="AE344">
        <v>-41.633184270623403</v>
      </c>
      <c r="AF344">
        <v>-44.935127950574497</v>
      </c>
      <c r="AG344">
        <v>-50.973664239984103</v>
      </c>
      <c r="AH344">
        <v>-78.3729831516426</v>
      </c>
      <c r="AI344">
        <v>-50.275651242257197</v>
      </c>
      <c r="AJ344">
        <v>-44.600105118497503</v>
      </c>
      <c r="AK344">
        <v>-41.425558157433898</v>
      </c>
      <c r="AL344">
        <v>-39.365833410346902</v>
      </c>
      <c r="AM344">
        <v>-37.982925563719903</v>
      </c>
      <c r="AN344">
        <v>-37.086970440355401</v>
      </c>
      <c r="AO344">
        <v>-36.5850996789814</v>
      </c>
      <c r="AP344">
        <v>-36.433426209302802</v>
      </c>
      <c r="AQ344">
        <v>-36.619693871996397</v>
      </c>
      <c r="AR344">
        <v>-37.159017195680804</v>
      </c>
      <c r="AS344">
        <v>-38.0991714764628</v>
      </c>
      <c r="AT344">
        <v>-39.539876511831103</v>
      </c>
      <c r="AU344">
        <v>-41.686227191663498</v>
      </c>
      <c r="AV344">
        <v>-45.021296624654497</v>
      </c>
      <c r="AW344">
        <v>-51.157660550463902</v>
      </c>
      <c r="AX344">
        <v>-74.851273737916003</v>
      </c>
      <c r="AY344">
        <v>-50.109907634399903</v>
      </c>
      <c r="AZ344">
        <v>-44.518671064981497</v>
      </c>
      <c r="BA344">
        <v>-41.374761177868898</v>
      </c>
      <c r="BB344">
        <v>-39.331852333303502</v>
      </c>
      <c r="BC344">
        <v>-37.960276113838901</v>
      </c>
      <c r="BD344">
        <v>-37.073047701584002</v>
      </c>
      <c r="BE344">
        <v>-36.578613351269198</v>
      </c>
      <c r="BF344">
        <v>-36.433842989563402</v>
      </c>
      <c r="BG344">
        <v>-36.627046832306903</v>
      </c>
      <c r="BH344">
        <v>-37.173916941023002</v>
      </c>
      <c r="BI344">
        <v>-38.123027930330302</v>
      </c>
      <c r="BJ344">
        <v>-39.575528298370003</v>
      </c>
      <c r="BK344">
        <v>-41.7397358031279</v>
      </c>
      <c r="BL344">
        <v>-45.108469030577098</v>
      </c>
      <c r="BM344">
        <v>-51.345780988608297</v>
      </c>
      <c r="BN344">
        <v>-72.352661081130293</v>
      </c>
      <c r="BO344">
        <v>-49.947403949666501</v>
      </c>
      <c r="BP344">
        <v>-44.438131042106399</v>
      </c>
      <c r="BQ344">
        <v>-41.324397659176199</v>
      </c>
      <c r="BR344">
        <v>-39.298142060182101</v>
      </c>
      <c r="BS344">
        <v>-37.937824131397399</v>
      </c>
      <c r="BT344">
        <v>-37.059285942745099</v>
      </c>
      <c r="BU344">
        <v>-36.572270680914301</v>
      </c>
      <c r="BV344">
        <v>-36.434398717318203</v>
      </c>
      <c r="BW344">
        <v>-36.6345450610537</v>
      </c>
      <c r="BX344">
        <v>-37.188981449011798</v>
      </c>
      <c r="BY344">
        <v>-38.147089392224302</v>
      </c>
      <c r="BZ344">
        <v>-39.6114665178333</v>
      </c>
      <c r="CA344">
        <v>-41.7937158783499</v>
      </c>
      <c r="CB344">
        <v>-45.196665520194301</v>
      </c>
      <c r="CC344">
        <v>-51.538208167302301</v>
      </c>
      <c r="CD344">
        <v>-70.414669205377294</v>
      </c>
    </row>
    <row r="345" spans="1:82" x14ac:dyDescent="0.2">
      <c r="A345">
        <v>1.8859999999999999</v>
      </c>
      <c r="B345" t="e" cm="1">
        <f t="array" ref="B345">-Inf</f>
        <v>#NAME?</v>
      </c>
      <c r="C345">
        <v>-50.613396463246303</v>
      </c>
      <c r="D345">
        <v>-44.749708645947898</v>
      </c>
      <c r="E345">
        <v>-41.491974910990301</v>
      </c>
      <c r="F345">
        <v>-39.368522093416303</v>
      </c>
      <c r="G345">
        <v>-37.922966869534598</v>
      </c>
      <c r="H345">
        <v>-36.9579515529418</v>
      </c>
      <c r="I345">
        <v>-36.375585542182897</v>
      </c>
      <c r="J345">
        <v>-36.126913891214002</v>
      </c>
      <c r="K345">
        <v>-36.193025674531398</v>
      </c>
      <c r="L345">
        <v>-36.578839390387699</v>
      </c>
      <c r="M345">
        <v>-37.314662295261499</v>
      </c>
      <c r="N345">
        <v>-38.466687425807301</v>
      </c>
      <c r="O345">
        <v>-40.165399751201299</v>
      </c>
      <c r="P345">
        <v>-42.6851811157795</v>
      </c>
      <c r="Q345">
        <v>-46.731077121720702</v>
      </c>
      <c r="R345">
        <v>-55.345843054971901</v>
      </c>
      <c r="S345">
        <v>-58.056568019516703</v>
      </c>
      <c r="T345">
        <v>-47.606475351672202</v>
      </c>
      <c r="U345">
        <v>-43.183745548868501</v>
      </c>
      <c r="V345">
        <v>-40.492495262462597</v>
      </c>
      <c r="W345">
        <v>-38.689938707323499</v>
      </c>
      <c r="X345">
        <v>-37.463884906919603</v>
      </c>
      <c r="Y345">
        <v>-36.668949479748399</v>
      </c>
      <c r="Z345">
        <v>-36.231514395647601</v>
      </c>
      <c r="AA345">
        <v>-36.116680655436802</v>
      </c>
      <c r="AB345">
        <v>-36.315875946403899</v>
      </c>
      <c r="AC345">
        <v>-36.844121732101598</v>
      </c>
      <c r="AD345">
        <v>-37.744902378176903</v>
      </c>
      <c r="AE345">
        <v>-39.106397492217901</v>
      </c>
      <c r="AF345">
        <v>-41.104592349562999</v>
      </c>
      <c r="AG345">
        <v>-44.134279620942202</v>
      </c>
      <c r="AH345">
        <v>-49.377385937392397</v>
      </c>
      <c r="AI345">
        <v>-66.742451133096793</v>
      </c>
      <c r="AJ345">
        <v>-52.063823500528201</v>
      </c>
      <c r="AK345">
        <v>-45.420207798715303</v>
      </c>
      <c r="AL345">
        <v>-41.905324108350499</v>
      </c>
      <c r="AM345">
        <v>-39.646562155836598</v>
      </c>
      <c r="AN345">
        <v>-38.1124378242841</v>
      </c>
      <c r="AO345">
        <v>-37.080913936070601</v>
      </c>
      <c r="AP345">
        <v>-36.443281102579597</v>
      </c>
      <c r="AQ345">
        <v>-36.1446884770899</v>
      </c>
      <c r="AR345">
        <v>-36.162194033229703</v>
      </c>
      <c r="AS345">
        <v>-36.497098084578298</v>
      </c>
      <c r="AT345">
        <v>-37.175354467876303</v>
      </c>
      <c r="AU345">
        <v>-38.256365030654401</v>
      </c>
      <c r="AV345">
        <v>-39.857428612271299</v>
      </c>
      <c r="AW345">
        <v>-42.220810049009003</v>
      </c>
      <c r="AX345">
        <v>-45.942745525469498</v>
      </c>
      <c r="AY345">
        <v>-53.288841578212597</v>
      </c>
      <c r="AZ345">
        <v>-62.030340273395502</v>
      </c>
      <c r="BA345">
        <v>-48.588503666235198</v>
      </c>
      <c r="BB345">
        <v>-43.720672088594299</v>
      </c>
      <c r="BC345">
        <v>-40.840212934666503</v>
      </c>
      <c r="BD345">
        <v>-38.926801404777102</v>
      </c>
      <c r="BE345">
        <v>-37.623369097710203</v>
      </c>
      <c r="BF345">
        <v>-36.7676038935778</v>
      </c>
      <c r="BG345">
        <v>-36.277728388251496</v>
      </c>
      <c r="BH345">
        <v>-36.1139710133831</v>
      </c>
      <c r="BI345">
        <v>-36.264043220937701</v>
      </c>
      <c r="BJ345">
        <v>-36.739188095171897</v>
      </c>
      <c r="BK345">
        <v>-37.577785844290403</v>
      </c>
      <c r="BL345">
        <v>-38.859255362194297</v>
      </c>
      <c r="BM345">
        <v>-40.740957511785503</v>
      </c>
      <c r="BN345">
        <v>-43.566624524579296</v>
      </c>
      <c r="BO345">
        <v>-48.302188693992797</v>
      </c>
      <c r="BP345">
        <v>-60.725610605900002</v>
      </c>
      <c r="BQ345">
        <v>-53.815171786742802</v>
      </c>
      <c r="BR345">
        <v>-46.155004798065598</v>
      </c>
      <c r="BS345">
        <v>-42.347237074105799</v>
      </c>
      <c r="BT345">
        <v>-39.941570956823298</v>
      </c>
      <c r="BU345">
        <v>-38.313824239457801</v>
      </c>
      <c r="BV345">
        <v>-37.213271290123402</v>
      </c>
      <c r="BW345">
        <v>-36.519088142479703</v>
      </c>
      <c r="BX345">
        <v>-36.170035354655099</v>
      </c>
      <c r="BY345">
        <v>-36.138965281022301</v>
      </c>
      <c r="BZ345">
        <v>-36.423569447449196</v>
      </c>
      <c r="CA345">
        <v>-37.0456482636937</v>
      </c>
      <c r="CB345">
        <v>-38.058359880827297</v>
      </c>
      <c r="CC345">
        <v>-39.567271304205804</v>
      </c>
      <c r="CD345">
        <v>-41.787158752710504</v>
      </c>
    </row>
    <row r="346" spans="1:82" x14ac:dyDescent="0.2">
      <c r="A346">
        <v>1.8879999999999999</v>
      </c>
      <c r="B346" t="e" cm="1">
        <f t="array" ref="B346">-Inf</f>
        <v>#NAME?</v>
      </c>
      <c r="C346">
        <v>-50.6096410776954</v>
      </c>
      <c r="D346">
        <v>-44.734581600473199</v>
      </c>
      <c r="E346">
        <v>-41.4575326357538</v>
      </c>
      <c r="F346">
        <v>-39.3062373556293</v>
      </c>
      <c r="G346">
        <v>-37.823406619392003</v>
      </c>
      <c r="H346">
        <v>-36.810342439824801</v>
      </c>
      <c r="I346">
        <v>-36.167191133322</v>
      </c>
      <c r="J346">
        <v>-35.842090498439198</v>
      </c>
      <c r="K346">
        <v>-35.811707659663</v>
      </c>
      <c r="L346">
        <v>-36.073952990438599</v>
      </c>
      <c r="M346">
        <v>-36.647371096526598</v>
      </c>
      <c r="N346">
        <v>-37.576794987404099</v>
      </c>
      <c r="O346">
        <v>-38.949379967486699</v>
      </c>
      <c r="P346">
        <v>-40.935788307697898</v>
      </c>
      <c r="Q346">
        <v>-43.912942512388199</v>
      </c>
      <c r="R346">
        <v>-48.981190462900599</v>
      </c>
      <c r="S346">
        <v>-64.147258611604599</v>
      </c>
      <c r="T346">
        <v>-52.631506591845202</v>
      </c>
      <c r="U346">
        <v>-45.656230927019998</v>
      </c>
      <c r="V346">
        <v>-42.026159732512099</v>
      </c>
      <c r="W346">
        <v>-39.691632868987199</v>
      </c>
      <c r="X346">
        <v>-38.090292083921298</v>
      </c>
      <c r="Y346">
        <v>-36.989365589894902</v>
      </c>
      <c r="Z346">
        <v>-36.274269831893797</v>
      </c>
      <c r="AA346">
        <v>-35.885314918219301</v>
      </c>
      <c r="AB346">
        <v>-35.794076811152301</v>
      </c>
      <c r="AC346">
        <v>-35.994261199653202</v>
      </c>
      <c r="AD346">
        <v>-36.4998598426073</v>
      </c>
      <c r="AE346">
        <v>-37.349336791310101</v>
      </c>
      <c r="AF346">
        <v>-38.618806089495997</v>
      </c>
      <c r="AG346">
        <v>-40.455606888509003</v>
      </c>
      <c r="AH346">
        <v>-43.173992528038099</v>
      </c>
      <c r="AI346">
        <v>-47.6212137355054</v>
      </c>
      <c r="AJ346">
        <v>-58.133001517362203</v>
      </c>
      <c r="AK346">
        <v>-55.288741843292001</v>
      </c>
      <c r="AL346">
        <v>-46.701703860645701</v>
      </c>
      <c r="AM346">
        <v>-42.648248221989697</v>
      </c>
      <c r="AN346">
        <v>-40.108219524492497</v>
      </c>
      <c r="AO346">
        <v>-38.3787379354698</v>
      </c>
      <c r="AP346">
        <v>-37.185116705954698</v>
      </c>
      <c r="AQ346">
        <v>-36.395534859839699</v>
      </c>
      <c r="AR346">
        <v>-35.941509462663802</v>
      </c>
      <c r="AS346">
        <v>-35.789146251403103</v>
      </c>
      <c r="AT346">
        <v>-35.9278692673482</v>
      </c>
      <c r="AU346">
        <v>-36.367291938403298</v>
      </c>
      <c r="AV346">
        <v>-37.140053679052002</v>
      </c>
      <c r="AW346">
        <v>-38.312586630475998</v>
      </c>
      <c r="AX346">
        <v>-40.012628547909998</v>
      </c>
      <c r="AY346">
        <v>-42.504741940282699</v>
      </c>
      <c r="AZ346">
        <v>-46.456710327383803</v>
      </c>
      <c r="BA346">
        <v>-54.621751821814698</v>
      </c>
      <c r="BB346">
        <v>-59.156204765150797</v>
      </c>
      <c r="BC346">
        <v>-47.9050101135009</v>
      </c>
      <c r="BD346">
        <v>-43.3320609099545</v>
      </c>
      <c r="BE346">
        <v>-40.559143670532599</v>
      </c>
      <c r="BF346">
        <v>-38.690226742770598</v>
      </c>
      <c r="BG346">
        <v>-37.398367801615002</v>
      </c>
      <c r="BH346">
        <v>-36.531388251745803</v>
      </c>
      <c r="BI346">
        <v>-36.010843174024899</v>
      </c>
      <c r="BJ346">
        <v>-35.796901559388303</v>
      </c>
      <c r="BK346">
        <v>-35.874575268501097</v>
      </c>
      <c r="BL346">
        <v>-36.249217756377199</v>
      </c>
      <c r="BM346">
        <v>-36.948089722657301</v>
      </c>
      <c r="BN346">
        <v>-38.029061343327697</v>
      </c>
      <c r="BO346">
        <v>-39.6032387176177</v>
      </c>
      <c r="BP346">
        <v>-41.895202382209497</v>
      </c>
      <c r="BQ346">
        <v>-45.441308305418303</v>
      </c>
      <c r="BR346">
        <v>-52.137791434556199</v>
      </c>
      <c r="BS346">
        <v>-66.333725690283401</v>
      </c>
      <c r="BT346">
        <v>-49.317149704375602</v>
      </c>
      <c r="BU346">
        <v>-44.088167326867698</v>
      </c>
      <c r="BV346">
        <v>-41.048170453333299</v>
      </c>
      <c r="BW346">
        <v>-39.026474370133698</v>
      </c>
      <c r="BX346">
        <v>-37.630000555478603</v>
      </c>
      <c r="BY346">
        <v>-36.682293966501398</v>
      </c>
      <c r="BZ346">
        <v>-36.093527660786201</v>
      </c>
      <c r="CA346">
        <v>-35.817365425421301</v>
      </c>
      <c r="CB346">
        <v>-35.8342193363072</v>
      </c>
      <c r="CC346">
        <v>-36.145248239827801</v>
      </c>
      <c r="CD346">
        <v>-36.7726953497572</v>
      </c>
    </row>
    <row r="347" spans="1:82" x14ac:dyDescent="0.2">
      <c r="A347">
        <v>1.89</v>
      </c>
      <c r="B347" t="e" cm="1">
        <f t="array" ref="B347">-Inf</f>
        <v>#NAME?</v>
      </c>
      <c r="C347">
        <v>-50.606095516316202</v>
      </c>
      <c r="D347">
        <v>-44.720307082199497</v>
      </c>
      <c r="E347">
        <v>-41.425060220085697</v>
      </c>
      <c r="F347">
        <v>-39.247591447453203</v>
      </c>
      <c r="G347">
        <v>-37.729831412014804</v>
      </c>
      <c r="H347">
        <v>-36.671940120225003</v>
      </c>
      <c r="I347">
        <v>-35.972415093977297</v>
      </c>
      <c r="J347">
        <v>-35.576997310872898</v>
      </c>
      <c r="K347">
        <v>-35.458794335299601</v>
      </c>
      <c r="L347">
        <v>-35.610246136431499</v>
      </c>
      <c r="M347">
        <v>-36.041077829604198</v>
      </c>
      <c r="N347">
        <v>-36.7809502008907</v>
      </c>
      <c r="O347">
        <v>-37.8884933567264</v>
      </c>
      <c r="P347">
        <v>-39.473495291915498</v>
      </c>
      <c r="Q347">
        <v>-41.754879206632502</v>
      </c>
      <c r="R347">
        <v>-45.248675832535298</v>
      </c>
      <c r="S347">
        <v>-51.7325460737379</v>
      </c>
      <c r="T347">
        <v>-68.787075190530302</v>
      </c>
      <c r="U347">
        <v>-49.612702203060003</v>
      </c>
      <c r="V347">
        <v>-44.226056851543703</v>
      </c>
      <c r="W347">
        <v>-41.111200456030801</v>
      </c>
      <c r="X347">
        <v>-39.0313505029387</v>
      </c>
      <c r="Y347">
        <v>-37.577981241017</v>
      </c>
      <c r="Z347">
        <v>-36.568268724109501</v>
      </c>
      <c r="AA347">
        <v>-35.908296605029797</v>
      </c>
      <c r="AB347">
        <v>-35.547897168124997</v>
      </c>
      <c r="AC347">
        <v>-35.462831599298902</v>
      </c>
      <c r="AD347">
        <v>-35.647675535956097</v>
      </c>
      <c r="AE347">
        <v>-36.114357247461797</v>
      </c>
      <c r="AF347">
        <v>-36.895434708462297</v>
      </c>
      <c r="AG347">
        <v>-38.054220636217003</v>
      </c>
      <c r="AH347">
        <v>-39.709578268948803</v>
      </c>
      <c r="AI347">
        <v>-42.101917875279902</v>
      </c>
      <c r="AJ347">
        <v>-45.8155868779683</v>
      </c>
      <c r="AK347">
        <v>-53.031849081426799</v>
      </c>
      <c r="AL347">
        <v>-62.768493674681601</v>
      </c>
      <c r="AM347">
        <v>-48.724994649405403</v>
      </c>
      <c r="AN347">
        <v>-43.7622486292559</v>
      </c>
      <c r="AO347">
        <v>-40.812186297652403</v>
      </c>
      <c r="AP347">
        <v>-38.824302863040998</v>
      </c>
      <c r="AQ347">
        <v>-37.4327086985368</v>
      </c>
      <c r="AR347">
        <v>-36.4698100428826</v>
      </c>
      <c r="AS347">
        <v>-35.8486557479455</v>
      </c>
      <c r="AT347">
        <v>-35.522917996060102</v>
      </c>
      <c r="AU347">
        <v>-35.470909883014698</v>
      </c>
      <c r="AV347">
        <v>-35.689321703956402</v>
      </c>
      <c r="AW347">
        <v>-36.192331927942497</v>
      </c>
      <c r="AX347">
        <v>-37.015539920731598</v>
      </c>
      <c r="AY347">
        <v>-38.227288190954802</v>
      </c>
      <c r="AZ347">
        <v>-39.956409385385001</v>
      </c>
      <c r="BA347">
        <v>-42.467610237330597</v>
      </c>
      <c r="BB347">
        <v>-46.426428132259701</v>
      </c>
      <c r="BC347">
        <v>-54.565104419960903</v>
      </c>
      <c r="BD347">
        <v>-59.2500329063081</v>
      </c>
      <c r="BE347">
        <v>-47.923338061932199</v>
      </c>
      <c r="BF347">
        <v>-43.325794058668698</v>
      </c>
      <c r="BG347">
        <v>-40.527029221648597</v>
      </c>
      <c r="BH347">
        <v>-38.6260203091704</v>
      </c>
      <c r="BI347">
        <v>-37.293797321297703</v>
      </c>
      <c r="BJ347">
        <v>-36.376447194595599</v>
      </c>
      <c r="BK347">
        <v>-35.793431436999001</v>
      </c>
      <c r="BL347">
        <v>-35.502036154685896</v>
      </c>
      <c r="BM347">
        <v>-35.483036711870803</v>
      </c>
      <c r="BN347">
        <v>-35.735225281106501</v>
      </c>
      <c r="BO347">
        <v>-36.275086956096899</v>
      </c>
      <c r="BP347">
        <v>-37.141423501458704</v>
      </c>
      <c r="BQ347">
        <v>-38.407994570743099</v>
      </c>
      <c r="BR347">
        <v>-40.214617616174202</v>
      </c>
      <c r="BS347">
        <v>-42.853596945899902</v>
      </c>
      <c r="BT347">
        <v>-47.087853435450803</v>
      </c>
      <c r="BU347">
        <v>-56.433297247437302</v>
      </c>
      <c r="BV347">
        <v>-56.755969228111503</v>
      </c>
      <c r="BW347">
        <v>-47.193168387085798</v>
      </c>
      <c r="BX347">
        <v>-42.914074060736297</v>
      </c>
      <c r="BY347">
        <v>-40.254847943303403</v>
      </c>
      <c r="BZ347">
        <v>-38.436111469708003</v>
      </c>
      <c r="CA347">
        <v>-37.161046792599201</v>
      </c>
      <c r="CB347">
        <v>-36.288071769115902</v>
      </c>
      <c r="CC347">
        <v>-35.742567853518302</v>
      </c>
      <c r="CD347">
        <v>-35.485231985801498</v>
      </c>
    </row>
    <row r="348" spans="1:82" x14ac:dyDescent="0.2">
      <c r="A348">
        <v>1.8919999999999999</v>
      </c>
      <c r="B348" t="e" cm="1">
        <f t="array" ref="B348">-Inf</f>
        <v>#NAME?</v>
      </c>
      <c r="C348">
        <v>-50.602751540568399</v>
      </c>
      <c r="D348">
        <v>-44.706850669316204</v>
      </c>
      <c r="E348">
        <v>-41.394474343764003</v>
      </c>
      <c r="F348">
        <v>-39.192420123509798</v>
      </c>
      <c r="G348">
        <v>-37.641947607288003</v>
      </c>
      <c r="H348">
        <v>-36.542244476778698</v>
      </c>
      <c r="I348">
        <v>-35.790423072769997</v>
      </c>
      <c r="J348">
        <v>-35.3302450632114</v>
      </c>
      <c r="K348">
        <v>-35.131942081388303</v>
      </c>
      <c r="L348">
        <v>-35.183655663647599</v>
      </c>
      <c r="M348">
        <v>-35.4884247261339</v>
      </c>
      <c r="N348">
        <v>-36.064936231382902</v>
      </c>
      <c r="O348">
        <v>-36.952465372442703</v>
      </c>
      <c r="P348">
        <v>-38.223108796239401</v>
      </c>
      <c r="Q348">
        <v>-40.011022607880399</v>
      </c>
      <c r="R348">
        <v>-42.592017499374599</v>
      </c>
      <c r="S348">
        <v>-46.667782392390301</v>
      </c>
      <c r="T348">
        <v>-55.2402726434131</v>
      </c>
      <c r="U348">
        <v>-58.1963886577688</v>
      </c>
      <c r="V348">
        <v>-47.625996241850402</v>
      </c>
      <c r="W348">
        <v>-43.143815285395803</v>
      </c>
      <c r="X348">
        <v>-40.380246054777103</v>
      </c>
      <c r="Y348">
        <v>-38.4837595044362</v>
      </c>
      <c r="Z348">
        <v>-37.1375735537098</v>
      </c>
      <c r="AA348">
        <v>-36.191574409753997</v>
      </c>
      <c r="AB348">
        <v>-35.565967348143502</v>
      </c>
      <c r="AC348">
        <v>-35.217077031539503</v>
      </c>
      <c r="AD348">
        <v>-35.123226092248601</v>
      </c>
      <c r="AE348">
        <v>-35.278883185237</v>
      </c>
      <c r="AF348">
        <v>-35.693290160042601</v>
      </c>
      <c r="AG348">
        <v>-36.392783091334699</v>
      </c>
      <c r="AH348">
        <v>-37.428158592333602</v>
      </c>
      <c r="AI348">
        <v>-38.892107574878203</v>
      </c>
      <c r="AJ348">
        <v>-40.962546983371503</v>
      </c>
      <c r="AK348">
        <v>-44.031898675276302</v>
      </c>
      <c r="AL348">
        <v>-49.262135899101402</v>
      </c>
      <c r="AM348">
        <v>-66.008130675534204</v>
      </c>
      <c r="AN348">
        <v>-52.197234988491203</v>
      </c>
      <c r="AO348">
        <v>-45.446412784913903</v>
      </c>
      <c r="AP348">
        <v>-41.856476336206903</v>
      </c>
      <c r="AQ348">
        <v>-39.5108333855013</v>
      </c>
      <c r="AR348">
        <v>-37.868398919920097</v>
      </c>
      <c r="AS348">
        <v>-36.701534002972799</v>
      </c>
      <c r="AT348">
        <v>-35.895821124440403</v>
      </c>
      <c r="AU348">
        <v>-35.389040753256303</v>
      </c>
      <c r="AV348">
        <v>-35.147759944845802</v>
      </c>
      <c r="AW348">
        <v>-35.157421276278598</v>
      </c>
      <c r="AX348">
        <v>-35.418591785674501</v>
      </c>
      <c r="AY348">
        <v>-35.947102761094797</v>
      </c>
      <c r="AZ348">
        <v>-36.778159530297998</v>
      </c>
      <c r="BA348">
        <v>-37.976934935222701</v>
      </c>
      <c r="BB348">
        <v>-39.663659147273997</v>
      </c>
      <c r="BC348">
        <v>-42.079865199666799</v>
      </c>
      <c r="BD348">
        <v>-45.811268200197603</v>
      </c>
      <c r="BE348">
        <v>-53.044296329355703</v>
      </c>
      <c r="BF348">
        <v>-62.724088123717401</v>
      </c>
      <c r="BG348">
        <v>-48.711200745937802</v>
      </c>
      <c r="BH348">
        <v>-43.740643703947804</v>
      </c>
      <c r="BI348">
        <v>-40.773271902757699</v>
      </c>
      <c r="BJ348">
        <v>-38.759783312932498</v>
      </c>
      <c r="BK348">
        <v>-37.3339547578937</v>
      </c>
      <c r="BL348">
        <v>-36.327277953124202</v>
      </c>
      <c r="BM348">
        <v>-35.6513586059232</v>
      </c>
      <c r="BN348">
        <v>-35.257740924266599</v>
      </c>
      <c r="BO348">
        <v>-35.121597732939399</v>
      </c>
      <c r="BP348">
        <v>-35.234867684140703</v>
      </c>
      <c r="BQ348">
        <v>-35.604239497614799</v>
      </c>
      <c r="BR348">
        <v>-36.252817185683902</v>
      </c>
      <c r="BS348">
        <v>-37.226423222609696</v>
      </c>
      <c r="BT348">
        <v>-38.608685202551001</v>
      </c>
      <c r="BU348">
        <v>-40.557842645067701</v>
      </c>
      <c r="BV348">
        <v>-43.412227235376598</v>
      </c>
      <c r="BW348">
        <v>-48.107236316238797</v>
      </c>
      <c r="BX348">
        <v>-59.991073037236298</v>
      </c>
      <c r="BY348">
        <v>-54.160623593006598</v>
      </c>
      <c r="BZ348">
        <v>-46.262632913641497</v>
      </c>
      <c r="CA348">
        <v>-42.351935176840698</v>
      </c>
      <c r="CB348">
        <v>-39.848725863221297</v>
      </c>
      <c r="CC348">
        <v>-38.108190809222201</v>
      </c>
      <c r="CD348">
        <v>-36.871019052029403</v>
      </c>
    </row>
    <row r="349" spans="1:82" x14ac:dyDescent="0.2">
      <c r="A349">
        <v>1.8939999999999999</v>
      </c>
      <c r="B349" t="e" cm="1">
        <f t="array" ref="B349">-Inf</f>
        <v>#NAME?</v>
      </c>
      <c r="C349">
        <v>-50.599601094487902</v>
      </c>
      <c r="D349">
        <v>-44.694178811758803</v>
      </c>
      <c r="E349">
        <v>-41.365694239419703</v>
      </c>
      <c r="F349">
        <v>-39.140565408214201</v>
      </c>
      <c r="G349">
        <v>-37.559475674488702</v>
      </c>
      <c r="H349">
        <v>-36.4207856317066</v>
      </c>
      <c r="I349">
        <v>-35.620443898105698</v>
      </c>
      <c r="J349">
        <v>-35.100575482590898</v>
      </c>
      <c r="K349">
        <v>-34.829081164474303</v>
      </c>
      <c r="L349">
        <v>-34.790705619449</v>
      </c>
      <c r="M349">
        <v>-34.983370495179997</v>
      </c>
      <c r="N349">
        <v>-35.417703252954198</v>
      </c>
      <c r="O349">
        <v>-36.119517917208199</v>
      </c>
      <c r="P349">
        <v>-37.136588722317498</v>
      </c>
      <c r="Q349">
        <v>-38.554050609620099</v>
      </c>
      <c r="R349">
        <v>-40.531507190965399</v>
      </c>
      <c r="S349">
        <v>-43.409112577289399</v>
      </c>
      <c r="T349">
        <v>-48.127359348783799</v>
      </c>
      <c r="U349">
        <v>-60.094752526154601</v>
      </c>
      <c r="V349">
        <v>-54.106784397372898</v>
      </c>
      <c r="W349">
        <v>-46.233398062388602</v>
      </c>
      <c r="X349">
        <v>-42.317056178659001</v>
      </c>
      <c r="Y349">
        <v>-39.797087712969599</v>
      </c>
      <c r="Z349">
        <v>-38.030947455417198</v>
      </c>
      <c r="AA349">
        <v>-36.759408554554099</v>
      </c>
      <c r="AB349">
        <v>-35.8542415529826</v>
      </c>
      <c r="AC349">
        <v>-35.245328155281797</v>
      </c>
      <c r="AD349">
        <v>-34.893332516629201</v>
      </c>
      <c r="AE349">
        <v>-34.777977906071101</v>
      </c>
      <c r="AF349">
        <v>-34.892978560220001</v>
      </c>
      <c r="AG349">
        <v>-35.244600691562198</v>
      </c>
      <c r="AH349">
        <v>-35.853096908003501</v>
      </c>
      <c r="AI349">
        <v>-36.757767310431198</v>
      </c>
      <c r="AJ349">
        <v>-38.028668222726203</v>
      </c>
      <c r="AK349">
        <v>-39.793903460064598</v>
      </c>
      <c r="AL349">
        <v>-42.312389735221103</v>
      </c>
      <c r="AM349">
        <v>-46.225622733118101</v>
      </c>
      <c r="AN349">
        <v>-54.0869389456278</v>
      </c>
      <c r="AO349">
        <v>-60.134606384166801</v>
      </c>
      <c r="AP349">
        <v>-48.137170427382202</v>
      </c>
      <c r="AQ349">
        <v>-43.414532311775901</v>
      </c>
      <c r="AR349">
        <v>-40.535096090006803</v>
      </c>
      <c r="AS349">
        <v>-38.556592803717599</v>
      </c>
      <c r="AT349">
        <v>-37.138422914415102</v>
      </c>
      <c r="AU349">
        <v>-36.1208172041583</v>
      </c>
      <c r="AV349">
        <v>-35.418563697930097</v>
      </c>
      <c r="AW349">
        <v>-34.9838459229017</v>
      </c>
      <c r="AX349">
        <v>-34.790822858594403</v>
      </c>
      <c r="AY349">
        <v>-34.828846535830202</v>
      </c>
      <c r="AZ349">
        <v>-35.0999762216831</v>
      </c>
      <c r="BA349">
        <v>-35.619445240813199</v>
      </c>
      <c r="BB349">
        <v>-36.419322038570797</v>
      </c>
      <c r="BC349">
        <v>-37.557430890910098</v>
      </c>
      <c r="BD349">
        <v>-39.137725796828498</v>
      </c>
      <c r="BE349">
        <v>-41.361622847560497</v>
      </c>
      <c r="BF349">
        <v>-44.6877732909945</v>
      </c>
      <c r="BG349">
        <v>-50.586441077638902</v>
      </c>
      <c r="BH349">
        <v>-106.868822877714</v>
      </c>
      <c r="BI349">
        <v>-50.612781617888899</v>
      </c>
      <c r="BJ349">
        <v>-44.700589596937</v>
      </c>
      <c r="BK349">
        <v>-41.369768077532697</v>
      </c>
      <c r="BL349">
        <v>-39.143406485109203</v>
      </c>
      <c r="BM349">
        <v>-37.561521476376498</v>
      </c>
      <c r="BN349">
        <v>-36.422250008291101</v>
      </c>
      <c r="BO349">
        <v>-35.621443206991103</v>
      </c>
      <c r="BP349">
        <v>-35.101175321580797</v>
      </c>
      <c r="BQ349">
        <v>-34.829316336168901</v>
      </c>
      <c r="BR349">
        <v>-34.790588918576603</v>
      </c>
      <c r="BS349">
        <v>-34.982895630148199</v>
      </c>
      <c r="BT349">
        <v>-35.4168434298522</v>
      </c>
      <c r="BU349">
        <v>-36.118219361201596</v>
      </c>
      <c r="BV349">
        <v>-37.1347554540475</v>
      </c>
      <c r="BW349">
        <v>-38.551509695897302</v>
      </c>
      <c r="BX349">
        <v>-40.5279203106751</v>
      </c>
      <c r="BY349">
        <v>-43.403696758809197</v>
      </c>
      <c r="BZ349">
        <v>-48.117559875802698</v>
      </c>
      <c r="CA349">
        <v>-60.0550812307523</v>
      </c>
      <c r="CB349">
        <v>-54.126675833632802</v>
      </c>
      <c r="CC349">
        <v>-46.2411808952995</v>
      </c>
      <c r="CD349">
        <v>-42.321725667450401</v>
      </c>
    </row>
    <row r="350" spans="1:82" x14ac:dyDescent="0.2">
      <c r="A350">
        <v>1.8959999999999999</v>
      </c>
      <c r="B350" t="e" cm="1">
        <f t="array" ref="B350">-Inf</f>
        <v>#NAME?</v>
      </c>
      <c r="C350">
        <v>-50.5966363038075</v>
      </c>
      <c r="D350">
        <v>-44.682258816076299</v>
      </c>
      <c r="E350">
        <v>-41.338641605550499</v>
      </c>
      <c r="F350">
        <v>-39.0918752673036</v>
      </c>
      <c r="G350">
        <v>-37.482149184717301</v>
      </c>
      <c r="H350">
        <v>-36.307121185100499</v>
      </c>
      <c r="I350">
        <v>-35.461762450150999</v>
      </c>
      <c r="J350">
        <v>-34.8868433687053</v>
      </c>
      <c r="K350">
        <v>-34.548370719294503</v>
      </c>
      <c r="L350">
        <v>-34.428391627991303</v>
      </c>
      <c r="M350">
        <v>-34.5208791410708</v>
      </c>
      <c r="N350">
        <v>-34.8304641042104</v>
      </c>
      <c r="O350">
        <v>-35.373404497721999</v>
      </c>
      <c r="P350">
        <v>-36.181254080863297</v>
      </c>
      <c r="Q350">
        <v>-37.309179890250597</v>
      </c>
      <c r="R350">
        <v>-38.854416541070897</v>
      </c>
      <c r="S350">
        <v>-41.001594230974398</v>
      </c>
      <c r="T350">
        <v>-44.1587573205029</v>
      </c>
      <c r="U350">
        <v>-49.553424690167603</v>
      </c>
      <c r="V350">
        <v>-68.358669321425594</v>
      </c>
      <c r="W350">
        <v>-51.786494522150299</v>
      </c>
      <c r="X350">
        <v>-45.243094462323903</v>
      </c>
      <c r="Y350">
        <v>-41.6929570248574</v>
      </c>
      <c r="Z350">
        <v>-39.339623442381402</v>
      </c>
      <c r="AA350">
        <v>-37.662219811140297</v>
      </c>
      <c r="AB350">
        <v>-36.438405739472799</v>
      </c>
      <c r="AC350">
        <v>-35.554579378114397</v>
      </c>
      <c r="AD350">
        <v>-34.947128607283801</v>
      </c>
      <c r="AE350">
        <v>-34.579475354159896</v>
      </c>
      <c r="AF350">
        <v>-34.4319062158091</v>
      </c>
      <c r="AG350">
        <v>-34.496977815751102</v>
      </c>
      <c r="AH350">
        <v>-34.777940423732602</v>
      </c>
      <c r="AI350">
        <v>-35.289415696236503</v>
      </c>
      <c r="AJ350">
        <v>-36.060649624867303</v>
      </c>
      <c r="AK350">
        <v>-37.143034547597701</v>
      </c>
      <c r="AL350">
        <v>-38.626699465406503</v>
      </c>
      <c r="AM350">
        <v>-40.680524258741798</v>
      </c>
      <c r="AN350">
        <v>-43.668342262211397</v>
      </c>
      <c r="AO350">
        <v>-48.625336781430498</v>
      </c>
      <c r="AP350">
        <v>-62.339826524290601</v>
      </c>
      <c r="AQ350">
        <v>-53.169737604207</v>
      </c>
      <c r="AR350">
        <v>-45.846423238008498</v>
      </c>
      <c r="AS350">
        <v>-42.066009934866997</v>
      </c>
      <c r="AT350">
        <v>-39.598265483668001</v>
      </c>
      <c r="AU350">
        <v>-37.8496925281393</v>
      </c>
      <c r="AV350">
        <v>-36.575274064031603</v>
      </c>
      <c r="AW350">
        <v>-35.651951629227</v>
      </c>
      <c r="AX350">
        <v>-35.011374430023899</v>
      </c>
      <c r="AY350">
        <v>-34.614219021094598</v>
      </c>
      <c r="AZ350">
        <v>-34.438938237400599</v>
      </c>
      <c r="BA350">
        <v>-34.476647034658903</v>
      </c>
      <c r="BB350">
        <v>-34.729225968416102</v>
      </c>
      <c r="BC350">
        <v>-35.209712341236298</v>
      </c>
      <c r="BD350">
        <v>-35.945163640411003</v>
      </c>
      <c r="BE350">
        <v>-36.983456930737503</v>
      </c>
      <c r="BF350">
        <v>-38.408226144071001</v>
      </c>
      <c r="BG350">
        <v>-40.374292126858798</v>
      </c>
      <c r="BH350">
        <v>-43.207474658791199</v>
      </c>
      <c r="BI350">
        <v>-47.790102812035798</v>
      </c>
      <c r="BJ350">
        <v>-58.820930186117202</v>
      </c>
      <c r="BK350">
        <v>-54.820023004206398</v>
      </c>
      <c r="BL350">
        <v>-46.498595901340799</v>
      </c>
      <c r="BM350">
        <v>-42.459482987537299</v>
      </c>
      <c r="BN350">
        <v>-39.868470323551499</v>
      </c>
      <c r="BO350">
        <v>-38.044894005332097</v>
      </c>
      <c r="BP350">
        <v>-36.717904993413399</v>
      </c>
      <c r="BQ350">
        <v>-35.753982518700397</v>
      </c>
      <c r="BR350">
        <v>-35.079639875596897</v>
      </c>
      <c r="BS350">
        <v>-34.652630955379898</v>
      </c>
      <c r="BT350">
        <v>-34.449493393903602</v>
      </c>
      <c r="BU350">
        <v>-34.459870118530397</v>
      </c>
      <c r="BV350">
        <v>-34.684278240024298</v>
      </c>
      <c r="BW350">
        <v>-35.134216483014598</v>
      </c>
      <c r="BX350">
        <v>-35.8346617741852</v>
      </c>
      <c r="BY350">
        <v>-36.830210007930297</v>
      </c>
      <c r="BZ350">
        <v>-38.198542839859499</v>
      </c>
      <c r="CA350">
        <v>-40.0818868118848</v>
      </c>
      <c r="CB350">
        <v>-42.773175055910698</v>
      </c>
      <c r="CC350">
        <v>-47.031405531223697</v>
      </c>
      <c r="CD350">
        <v>-56.326256497991501</v>
      </c>
    </row>
    <row r="351" spans="1:82" x14ac:dyDescent="0.2">
      <c r="A351">
        <v>1.8979999999999999</v>
      </c>
      <c r="B351" t="e" cm="1">
        <f t="array" ref="B351">-Inf</f>
        <v>#NAME?</v>
      </c>
      <c r="C351">
        <v>-50.593849475556702</v>
      </c>
      <c r="D351">
        <v>-44.671058833032497</v>
      </c>
      <c r="E351">
        <v>-41.313240530064903</v>
      </c>
      <c r="F351">
        <v>-39.046203315464702</v>
      </c>
      <c r="G351">
        <v>-37.409713919316602</v>
      </c>
      <c r="H351">
        <v>-36.200833808746701</v>
      </c>
      <c r="I351">
        <v>-35.3137135891076</v>
      </c>
      <c r="J351">
        <v>-34.688001769068201</v>
      </c>
      <c r="K351">
        <v>-34.288162845925697</v>
      </c>
      <c r="L351">
        <v>-34.094092810823703</v>
      </c>
      <c r="M351">
        <v>-34.096696437800901</v>
      </c>
      <c r="N351">
        <v>-34.296093015733099</v>
      </c>
      <c r="O351">
        <v>-34.701639055032999</v>
      </c>
      <c r="P351">
        <v>-35.333777716668401</v>
      </c>
      <c r="Q351">
        <v>-36.2285537483057</v>
      </c>
      <c r="R351">
        <v>-37.447188842342598</v>
      </c>
      <c r="S351">
        <v>-39.097232558172202</v>
      </c>
      <c r="T351">
        <v>-41.385557291165497</v>
      </c>
      <c r="U351">
        <v>-44.7842000420369</v>
      </c>
      <c r="V351">
        <v>-50.826931458618603</v>
      </c>
      <c r="W351">
        <v>-82.041050613048398</v>
      </c>
      <c r="X351">
        <v>-50.366994076454297</v>
      </c>
      <c r="Y351">
        <v>-44.559509300953302</v>
      </c>
      <c r="Z351">
        <v>-41.241658370215298</v>
      </c>
      <c r="AA351">
        <v>-38.9956099261926</v>
      </c>
      <c r="AB351">
        <v>-37.3725380079429</v>
      </c>
      <c r="AC351">
        <v>-36.173340228458102</v>
      </c>
      <c r="AD351">
        <v>-35.2938339992956</v>
      </c>
      <c r="AE351">
        <v>-34.674524259792399</v>
      </c>
      <c r="AF351">
        <v>-34.2803783994773</v>
      </c>
      <c r="AG351">
        <v>-34.0916285386715</v>
      </c>
      <c r="AH351">
        <v>-34.099439503173301</v>
      </c>
      <c r="AI351">
        <v>-34.304169175234101</v>
      </c>
      <c r="AJ351">
        <v>-34.715436620194801</v>
      </c>
      <c r="AK351">
        <v>-35.354027236511897</v>
      </c>
      <c r="AL351">
        <v>-36.256501496569904</v>
      </c>
      <c r="AM351">
        <v>-37.484965368377601</v>
      </c>
      <c r="AN351">
        <v>-39.148702805893002</v>
      </c>
      <c r="AO351">
        <v>-41.458620988707203</v>
      </c>
      <c r="AP351">
        <v>-44.898974942699503</v>
      </c>
      <c r="AQ351">
        <v>-51.066583460773302</v>
      </c>
      <c r="AR351">
        <v>-76.020520007564599</v>
      </c>
      <c r="AS351">
        <v>-50.146048254196799</v>
      </c>
      <c r="AT351">
        <v>-44.449511080181203</v>
      </c>
      <c r="AU351">
        <v>-41.170798802362903</v>
      </c>
      <c r="AV351">
        <v>-38.945447342191599</v>
      </c>
      <c r="AW351">
        <v>-37.335658559541201</v>
      </c>
      <c r="AX351">
        <v>-36.146071578950803</v>
      </c>
      <c r="AY351">
        <v>-35.274138104442301</v>
      </c>
      <c r="AZ351">
        <v>-34.661206032132803</v>
      </c>
      <c r="BA351">
        <v>-34.272739415419998</v>
      </c>
      <c r="BB351">
        <v>-34.089303542293599</v>
      </c>
      <c r="BC351">
        <v>-34.1023220950404</v>
      </c>
      <c r="BD351">
        <v>-34.312391596166599</v>
      </c>
      <c r="BE351">
        <v>-34.729394974576302</v>
      </c>
      <c r="BF351">
        <v>-35.374463015080501</v>
      </c>
      <c r="BG351">
        <v>-36.2846785242821</v>
      </c>
      <c r="BH351">
        <v>-37.5230461323642</v>
      </c>
      <c r="BI351">
        <v>-39.200619316410503</v>
      </c>
      <c r="BJ351">
        <v>-41.532444295656198</v>
      </c>
      <c r="BK351">
        <v>-45.015427289852902</v>
      </c>
      <c r="BL351">
        <v>-51.313178366808003</v>
      </c>
      <c r="BM351">
        <v>-72.498810339936199</v>
      </c>
      <c r="BN351">
        <v>-49.930718785922501</v>
      </c>
      <c r="BO351">
        <v>-44.341025369099803</v>
      </c>
      <c r="BP351">
        <v>-41.100650131865102</v>
      </c>
      <c r="BQ351">
        <v>-38.895710616010298</v>
      </c>
      <c r="BR351">
        <v>-37.299073067221599</v>
      </c>
      <c r="BS351">
        <v>-36.119026452327198</v>
      </c>
      <c r="BT351">
        <v>-35.2546250733416</v>
      </c>
      <c r="BU351">
        <v>-34.6480465983744</v>
      </c>
      <c r="BV351">
        <v>-34.265245638116703</v>
      </c>
      <c r="BW351">
        <v>-34.087117747148</v>
      </c>
      <c r="BX351">
        <v>-34.105344306043399</v>
      </c>
      <c r="BY351">
        <v>-34.320760555709398</v>
      </c>
      <c r="BZ351">
        <v>-34.743514635794902</v>
      </c>
      <c r="CA351">
        <v>-35.395085930891398</v>
      </c>
      <c r="CB351">
        <v>-36.313086323863203</v>
      </c>
      <c r="CC351">
        <v>-37.561433813765902</v>
      </c>
      <c r="CD351">
        <v>-39.2529874566007</v>
      </c>
    </row>
    <row r="352" spans="1:82" x14ac:dyDescent="0.2">
      <c r="A352">
        <v>1.9</v>
      </c>
      <c r="B352" t="e" cm="1">
        <f t="array" ref="B352">-Inf</f>
        <v>#NAME?</v>
      </c>
      <c r="C352">
        <v>-50.591233097419597</v>
      </c>
      <c r="D352">
        <v>-44.660547844979597</v>
      </c>
      <c r="E352">
        <v>-41.289417417270101</v>
      </c>
      <c r="F352">
        <v>-39.0034085454473</v>
      </c>
      <c r="G352">
        <v>-37.3419270631926</v>
      </c>
      <c r="H352">
        <v>-36.101529119888099</v>
      </c>
      <c r="I352">
        <v>-35.175676927222298</v>
      </c>
      <c r="J352">
        <v>-34.503089588756801</v>
      </c>
      <c r="K352">
        <v>-34.046973638076501</v>
      </c>
      <c r="L352">
        <v>-33.785503660390503</v>
      </c>
      <c r="M352">
        <v>-33.707185875365603</v>
      </c>
      <c r="N352">
        <v>-33.808712916171601</v>
      </c>
      <c r="O352">
        <v>-34.094384035392999</v>
      </c>
      <c r="P352">
        <v>-34.576862037419502</v>
      </c>
      <c r="Q352">
        <v>-35.279567388909904</v>
      </c>
      <c r="R352">
        <v>-36.241761654563099</v>
      </c>
      <c r="S352">
        <v>-37.529019571980399</v>
      </c>
      <c r="T352">
        <v>-39.2563750261249</v>
      </c>
      <c r="U352">
        <v>-41.647182038568303</v>
      </c>
      <c r="V352">
        <v>-45.222927940652397</v>
      </c>
      <c r="W352">
        <v>-51.779817044439</v>
      </c>
      <c r="X352">
        <v>-68.376120326234698</v>
      </c>
      <c r="Y352">
        <v>-49.548519572961197</v>
      </c>
      <c r="Z352">
        <v>-44.135166042346498</v>
      </c>
      <c r="AA352">
        <v>-40.948657499490601</v>
      </c>
      <c r="AB352">
        <v>-38.760483461811397</v>
      </c>
      <c r="AC352">
        <v>-37.161682592543102</v>
      </c>
      <c r="AD352">
        <v>-35.966442751722496</v>
      </c>
      <c r="AE352">
        <v>-35.0759443642931</v>
      </c>
      <c r="AF352">
        <v>-34.432878372043398</v>
      </c>
      <c r="AG352">
        <v>-34.0027693608737</v>
      </c>
      <c r="AH352">
        <v>-33.765313161275401</v>
      </c>
      <c r="AI352">
        <v>-33.710150672482897</v>
      </c>
      <c r="AJ352">
        <v>-33.834957107253302</v>
      </c>
      <c r="AK352">
        <v>-34.145035751212099</v>
      </c>
      <c r="AL352">
        <v>-34.654256741171899</v>
      </c>
      <c r="AM352">
        <v>-35.387716437102597</v>
      </c>
      <c r="AN352">
        <v>-36.387309287654404</v>
      </c>
      <c r="AO352">
        <v>-37.7232617007679</v>
      </c>
      <c r="AP352">
        <v>-39.5199855309314</v>
      </c>
      <c r="AQ352">
        <v>-42.023413052112801</v>
      </c>
      <c r="AR352">
        <v>-45.827433799982998</v>
      </c>
      <c r="AS352">
        <v>-53.1607024801515</v>
      </c>
      <c r="AT352">
        <v>-62.357002685015097</v>
      </c>
      <c r="AU352">
        <v>-48.620334741045902</v>
      </c>
      <c r="AV352">
        <v>-43.642558884014001</v>
      </c>
      <c r="AW352">
        <v>-40.623617886885803</v>
      </c>
      <c r="AX352">
        <v>-38.527053225157204</v>
      </c>
      <c r="AY352">
        <v>-36.988007658874203</v>
      </c>
      <c r="AZ352">
        <v>-35.836344898257899</v>
      </c>
      <c r="BA352">
        <v>-34.980275282929298</v>
      </c>
      <c r="BB352">
        <v>-34.3661712651719</v>
      </c>
      <c r="BC352">
        <v>-33.961738730159396</v>
      </c>
      <c r="BD352">
        <v>-33.748127414673696</v>
      </c>
      <c r="BE352">
        <v>-33.716082291731503</v>
      </c>
      <c r="BF352">
        <v>-33.864254632352001</v>
      </c>
      <c r="BG352">
        <v>-34.198966817483502</v>
      </c>
      <c r="BH352">
        <v>-34.735338843895299</v>
      </c>
      <c r="BI352">
        <v>-35.500231478579202</v>
      </c>
      <c r="BJ352">
        <v>-36.538353222947499</v>
      </c>
      <c r="BK352">
        <v>-37.924980622447798</v>
      </c>
      <c r="BL352">
        <v>-39.794906581478301</v>
      </c>
      <c r="BM352">
        <v>-42.4197834860623</v>
      </c>
      <c r="BN352">
        <v>-46.480374286067601</v>
      </c>
      <c r="BO352">
        <v>-54.806981530245601</v>
      </c>
      <c r="BP352">
        <v>-58.837648182225301</v>
      </c>
      <c r="BQ352">
        <v>-47.7845224768487</v>
      </c>
      <c r="BR352">
        <v>-43.179205998978397</v>
      </c>
      <c r="BS352">
        <v>-40.3131640205929</v>
      </c>
      <c r="BT352">
        <v>-38.302620709460903</v>
      </c>
      <c r="BU352">
        <v>-36.820644635651398</v>
      </c>
      <c r="BV352">
        <v>-35.7110882979132</v>
      </c>
      <c r="BW352">
        <v>-34.888581128701198</v>
      </c>
      <c r="BX352">
        <v>-34.302914846074898</v>
      </c>
      <c r="BY352">
        <v>-33.923851898216903</v>
      </c>
      <c r="BZ352">
        <v>-33.733934551735899</v>
      </c>
      <c r="CA352">
        <v>-33.724984788676501</v>
      </c>
      <c r="CB352">
        <v>-33.896626162563003</v>
      </c>
      <c r="CC352">
        <v>-34.256218219201898</v>
      </c>
      <c r="CD352">
        <v>-34.820177850447898</v>
      </c>
    </row>
    <row r="353" spans="1:82" x14ac:dyDescent="0.2">
      <c r="A353">
        <v>1.9019999999999999</v>
      </c>
      <c r="B353" t="e" cm="1">
        <f t="array" ref="B353">-Inf</f>
        <v>#NAME?</v>
      </c>
      <c r="C353">
        <v>-50.5887798370415</v>
      </c>
      <c r="D353">
        <v>-44.650695653738097</v>
      </c>
      <c r="E353">
        <v>-41.267100919655</v>
      </c>
      <c r="F353">
        <v>-38.963355079501802</v>
      </c>
      <c r="G353">
        <v>-37.278556477750698</v>
      </c>
      <c r="H353">
        <v>-36.008833802770397</v>
      </c>
      <c r="I353">
        <v>-35.047072315446798</v>
      </c>
      <c r="J353">
        <v>-34.331221178914603</v>
      </c>
      <c r="K353">
        <v>-33.823459603537501</v>
      </c>
      <c r="L353">
        <v>-33.500580675540597</v>
      </c>
      <c r="M353">
        <v>-33.349206019673602</v>
      </c>
      <c r="N353">
        <v>-33.363404424249801</v>
      </c>
      <c r="O353">
        <v>-33.543723301646502</v>
      </c>
      <c r="P353">
        <v>-33.897275845466403</v>
      </c>
      <c r="Q353">
        <v>-34.438914871868199</v>
      </c>
      <c r="R353">
        <v>-35.193932743770802</v>
      </c>
      <c r="S353">
        <v>-36.203443940960398</v>
      </c>
      <c r="T353">
        <v>-37.535295209714498</v>
      </c>
      <c r="U353">
        <v>-39.308152321167597</v>
      </c>
      <c r="V353">
        <v>-41.753128450732703</v>
      </c>
      <c r="W353">
        <v>-45.415190027850301</v>
      </c>
      <c r="X353">
        <v>-52.2230359958726</v>
      </c>
      <c r="Y353">
        <v>-65.834722024420302</v>
      </c>
      <c r="Z353">
        <v>-49.218030032801501</v>
      </c>
      <c r="AA353">
        <v>-43.952586322326297</v>
      </c>
      <c r="AB353">
        <v>-40.811469068801301</v>
      </c>
      <c r="AC353">
        <v>-38.636427826853698</v>
      </c>
      <c r="AD353">
        <v>-37.033937692648799</v>
      </c>
      <c r="AE353">
        <v>-35.8232695610427</v>
      </c>
      <c r="AF353">
        <v>-34.907460093135498</v>
      </c>
      <c r="AG353">
        <v>-34.229673844240999</v>
      </c>
      <c r="AH353">
        <v>-33.755111314402299</v>
      </c>
      <c r="AI353">
        <v>-33.462514113181797</v>
      </c>
      <c r="AJ353">
        <v>-33.339909749950401</v>
      </c>
      <c r="AK353">
        <v>-33.382521021017503</v>
      </c>
      <c r="AL353">
        <v>-33.5919926831494</v>
      </c>
      <c r="AM353">
        <v>-33.976653802319198</v>
      </c>
      <c r="AN353">
        <v>-34.5529092981728</v>
      </c>
      <c r="AO353">
        <v>-35.348290781395399</v>
      </c>
      <c r="AP353">
        <v>-36.407514773123502</v>
      </c>
      <c r="AQ353">
        <v>-37.804892522838301</v>
      </c>
      <c r="AR353">
        <v>-39.672297779953901</v>
      </c>
      <c r="AS353">
        <v>-42.273158002149103</v>
      </c>
      <c r="AT353">
        <v>-46.258905366565699</v>
      </c>
      <c r="AU353">
        <v>-54.243903994759201</v>
      </c>
      <c r="AV353">
        <v>-59.816565234655002</v>
      </c>
      <c r="AW353">
        <v>-48.038671043787701</v>
      </c>
      <c r="AX353">
        <v>-43.310972295423298</v>
      </c>
      <c r="AY353">
        <v>-40.383200798290602</v>
      </c>
      <c r="AZ353">
        <v>-38.326073498421501</v>
      </c>
      <c r="BA353">
        <v>-36.8007746234614</v>
      </c>
      <c r="BB353">
        <v>-35.6463726571751</v>
      </c>
      <c r="BC353">
        <v>-34.774866682216299</v>
      </c>
      <c r="BD353">
        <v>-34.1341307709055</v>
      </c>
      <c r="BE353">
        <v>-33.692145571795201</v>
      </c>
      <c r="BF353">
        <v>-33.429479303699999</v>
      </c>
      <c r="BG353">
        <v>-33.335505130109198</v>
      </c>
      <c r="BH353">
        <v>-33.406577512560801</v>
      </c>
      <c r="BI353">
        <v>-33.6454461359776</v>
      </c>
      <c r="BJ353">
        <v>-34.0616960961937</v>
      </c>
      <c r="BK353">
        <v>-34.6733720926796</v>
      </c>
      <c r="BL353">
        <v>-35.510417823883301</v>
      </c>
      <c r="BM353">
        <v>-36.6215017181474</v>
      </c>
      <c r="BN353">
        <v>-38.088172585605598</v>
      </c>
      <c r="BO353">
        <v>-40.057485763139503</v>
      </c>
      <c r="BP353">
        <v>-42.831524363565798</v>
      </c>
      <c r="BQ353">
        <v>-47.198923298430401</v>
      </c>
      <c r="BR353">
        <v>-56.888853224770799</v>
      </c>
      <c r="BS353">
        <v>-56.298812537091401</v>
      </c>
      <c r="BT353">
        <v>-47.004804837796797</v>
      </c>
      <c r="BU353">
        <v>-42.718072586072097</v>
      </c>
      <c r="BV353">
        <v>-39.979722828467601</v>
      </c>
      <c r="BW353">
        <v>-38.031148075519603</v>
      </c>
      <c r="BX353">
        <v>-36.5784680821492</v>
      </c>
      <c r="BY353">
        <v>-35.477796980590099</v>
      </c>
      <c r="BZ353">
        <v>-34.649080948480801</v>
      </c>
      <c r="CA353">
        <v>-34.044461265725097</v>
      </c>
      <c r="CB353">
        <v>-33.634484876741098</v>
      </c>
      <c r="CC353">
        <v>-33.401438107072202</v>
      </c>
      <c r="CD353">
        <v>-33.3359872001529</v>
      </c>
    </row>
    <row r="354" spans="1:82" x14ac:dyDescent="0.2">
      <c r="A354">
        <v>1.9039999999999999</v>
      </c>
      <c r="B354" t="e" cm="1">
        <f t="array" ref="B354">-Inf</f>
        <v>#NAME?</v>
      </c>
      <c r="C354">
        <v>-50.586482541319697</v>
      </c>
      <c r="D354">
        <v>-44.641472869074498</v>
      </c>
      <c r="E354">
        <v>-41.246221874385398</v>
      </c>
      <c r="F354">
        <v>-38.925911941569403</v>
      </c>
      <c r="G354">
        <v>-37.219380045279401</v>
      </c>
      <c r="H354">
        <v>-35.922393945780001</v>
      </c>
      <c r="I354">
        <v>-34.9273559328131</v>
      </c>
      <c r="J354">
        <v>-34.171577538538699</v>
      </c>
      <c r="K354">
        <v>-33.616398315457801</v>
      </c>
      <c r="L354">
        <v>-33.237500072076401</v>
      </c>
      <c r="M354">
        <v>-33.020017314621299</v>
      </c>
      <c r="N354">
        <v>-32.955995784198002</v>
      </c>
      <c r="O354">
        <v>-33.043170164726902</v>
      </c>
      <c r="P354">
        <v>-33.284633409181303</v>
      </c>
      <c r="Q354">
        <v>-33.689290148583503</v>
      </c>
      <c r="R354">
        <v>-34.2732425360809</v>
      </c>
      <c r="S354">
        <v>-35.062601981929902</v>
      </c>
      <c r="T354">
        <v>-36.098897783406002</v>
      </c>
      <c r="U354">
        <v>-37.449895676463001</v>
      </c>
      <c r="V354">
        <v>-39.233329393153902</v>
      </c>
      <c r="W354">
        <v>-41.677316896715197</v>
      </c>
      <c r="X354">
        <v>-45.316488414877703</v>
      </c>
      <c r="Y354">
        <v>-52.018617102576101</v>
      </c>
      <c r="Z354">
        <v>-66.885301348290497</v>
      </c>
      <c r="AA354">
        <v>-49.360446417503297</v>
      </c>
      <c r="AB354">
        <v>-44.018424604126402</v>
      </c>
      <c r="AC354">
        <v>-40.838867892638397</v>
      </c>
      <c r="AD354">
        <v>-38.632401154778002</v>
      </c>
      <c r="AE354">
        <v>-36.9982499006681</v>
      </c>
      <c r="AF354">
        <v>-35.752851524208701</v>
      </c>
      <c r="AG354">
        <v>-34.797645400149797</v>
      </c>
      <c r="AH354">
        <v>-34.074563668004998</v>
      </c>
      <c r="AI354">
        <v>-33.547599336975203</v>
      </c>
      <c r="AJ354">
        <v>-33.194117569859003</v>
      </c>
      <c r="AK354">
        <v>-33.000432055767597</v>
      </c>
      <c r="AL354">
        <v>-32.959511158972198</v>
      </c>
      <c r="AM354">
        <v>-33.069909680141002</v>
      </c>
      <c r="AN354">
        <v>-33.335558519060498</v>
      </c>
      <c r="AO354">
        <v>-33.766344127001098</v>
      </c>
      <c r="AP354">
        <v>-34.379668854529797</v>
      </c>
      <c r="AQ354">
        <v>-35.203558701898501</v>
      </c>
      <c r="AR354">
        <v>-36.282651907977503</v>
      </c>
      <c r="AS354">
        <v>-37.690308708303498</v>
      </c>
      <c r="AT354">
        <v>-39.555674453641601</v>
      </c>
      <c r="AU354">
        <v>-42.134634247628703</v>
      </c>
      <c r="AV354">
        <v>-46.052240570100103</v>
      </c>
      <c r="AW354">
        <v>-53.738706829345404</v>
      </c>
      <c r="AX354">
        <v>-60.866458944553997</v>
      </c>
      <c r="AY354">
        <v>-48.289362174480402</v>
      </c>
      <c r="AZ354">
        <v>-43.440380352762197</v>
      </c>
      <c r="BA354">
        <v>-40.453126717605201</v>
      </c>
      <c r="BB354">
        <v>-38.351887549274501</v>
      </c>
      <c r="BC354">
        <v>-36.786039083878698</v>
      </c>
      <c r="BD354">
        <v>-35.590003888393397</v>
      </c>
      <c r="BE354">
        <v>-34.673307449078798</v>
      </c>
      <c r="BF354">
        <v>-33.982098151305898</v>
      </c>
      <c r="BG354">
        <v>-33.482828871913</v>
      </c>
      <c r="BH354">
        <v>-33.154448613269899</v>
      </c>
      <c r="BI354">
        <v>-32.984398332438303</v>
      </c>
      <c r="BJ354">
        <v>-32.9665447557513</v>
      </c>
      <c r="BK354">
        <v>-33.100258016690297</v>
      </c>
      <c r="BL354">
        <v>-33.390320135393999</v>
      </c>
      <c r="BM354">
        <v>-33.847634774050199</v>
      </c>
      <c r="BN354">
        <v>-34.490974647321401</v>
      </c>
      <c r="BO354">
        <v>-35.350414545689198</v>
      </c>
      <c r="BP354">
        <v>-36.473969804799502</v>
      </c>
      <c r="BQ354">
        <v>-37.941182820635397</v>
      </c>
      <c r="BR354">
        <v>-39.8940983101391</v>
      </c>
      <c r="BS354">
        <v>-42.621090680857598</v>
      </c>
      <c r="BT354">
        <v>-46.859988478553603</v>
      </c>
      <c r="BU354">
        <v>-55.890211911286102</v>
      </c>
      <c r="BV354">
        <v>-57.347563262186199</v>
      </c>
      <c r="BW354">
        <v>-47.339125544595603</v>
      </c>
      <c r="BX354">
        <v>-42.901718884624898</v>
      </c>
      <c r="BY354">
        <v>-40.087159386235498</v>
      </c>
      <c r="BZ354">
        <v>-38.083557595685399</v>
      </c>
      <c r="CA354">
        <v>-36.582322035343303</v>
      </c>
      <c r="CB354">
        <v>-35.433604560363698</v>
      </c>
      <c r="CC354">
        <v>-34.554190398706602</v>
      </c>
      <c r="CD354">
        <v>-33.894085148623901</v>
      </c>
    </row>
    <row r="355" spans="1:82" x14ac:dyDescent="0.2">
      <c r="A355">
        <v>1.9059999999999999</v>
      </c>
      <c r="B355" t="e" cm="1">
        <f t="array" ref="B355">-Inf</f>
        <v>#NAME?</v>
      </c>
      <c r="C355">
        <v>-50.584334235576598</v>
      </c>
      <c r="D355">
        <v>-44.632850897338102</v>
      </c>
      <c r="E355">
        <v>-41.226713243254203</v>
      </c>
      <c r="F355">
        <v>-38.890952846715898</v>
      </c>
      <c r="G355">
        <v>-37.164185074359402</v>
      </c>
      <c r="H355">
        <v>-35.841873562161702</v>
      </c>
      <c r="I355">
        <v>-34.816016880327197</v>
      </c>
      <c r="J355">
        <v>-34.023398832538</v>
      </c>
      <c r="K355">
        <v>-33.4246724051646</v>
      </c>
      <c r="L355">
        <v>-32.994623901945999</v>
      </c>
      <c r="M355">
        <v>-32.717210196499799</v>
      </c>
      <c r="N355">
        <v>-32.582908072270001</v>
      </c>
      <c r="O355">
        <v>-32.587324658511399</v>
      </c>
      <c r="P355">
        <v>-32.7306022321374</v>
      </c>
      <c r="Q355">
        <v>-33.017437043928403</v>
      </c>
      <c r="R355">
        <v>-33.457717684086802</v>
      </c>
      <c r="S355">
        <v>-34.067977295347497</v>
      </c>
      <c r="T355">
        <v>-34.874151721048698</v>
      </c>
      <c r="U355">
        <v>-35.916751078261903</v>
      </c>
      <c r="V355">
        <v>-37.261051389219901</v>
      </c>
      <c r="W355">
        <v>-39.019151179753599</v>
      </c>
      <c r="X355">
        <v>-41.405163652579198</v>
      </c>
      <c r="Y355">
        <v>-44.909466525637598</v>
      </c>
      <c r="Z355">
        <v>-51.155830524978903</v>
      </c>
      <c r="AA355">
        <v>-74.439850042993996</v>
      </c>
      <c r="AB355">
        <v>-50.048660618888299</v>
      </c>
      <c r="AC355">
        <v>-44.365320615769498</v>
      </c>
      <c r="AD355">
        <v>-41.052408594978601</v>
      </c>
      <c r="AE355">
        <v>-38.765175459717902</v>
      </c>
      <c r="AF355">
        <v>-37.068945388365698</v>
      </c>
      <c r="AG355">
        <v>-35.768195674214297</v>
      </c>
      <c r="AH355">
        <v>-34.758829267919502</v>
      </c>
      <c r="AI355">
        <v>-33.979609573070803</v>
      </c>
      <c r="AJ355">
        <v>-33.392314691196603</v>
      </c>
      <c r="AK355">
        <v>-32.972433500679003</v>
      </c>
      <c r="AL355">
        <v>-32.704402365401798</v>
      </c>
      <c r="AM355">
        <v>-32.579057900408102</v>
      </c>
      <c r="AN355">
        <v>-32.592308235462902</v>
      </c>
      <c r="AO355">
        <v>-32.7445802766265</v>
      </c>
      <c r="AP355">
        <v>-33.040876206558501</v>
      </c>
      <c r="AQ355">
        <v>-33.491455779778804</v>
      </c>
      <c r="AR355">
        <v>-34.113353104424803</v>
      </c>
      <c r="AS355">
        <v>-34.933246555672397</v>
      </c>
      <c r="AT355">
        <v>-35.992849086321002</v>
      </c>
      <c r="AU355">
        <v>-37.359581024901502</v>
      </c>
      <c r="AV355">
        <v>-39.149842997770001</v>
      </c>
      <c r="AW355">
        <v>-41.587933762595803</v>
      </c>
      <c r="AX355">
        <v>-45.195765334098702</v>
      </c>
      <c r="AY355">
        <v>-51.7681995562995</v>
      </c>
      <c r="AZ355">
        <v>-68.419532353422696</v>
      </c>
      <c r="BA355">
        <v>-49.544645228545299</v>
      </c>
      <c r="BB355">
        <v>-44.106332635868498</v>
      </c>
      <c r="BC355">
        <v>-40.882086574531499</v>
      </c>
      <c r="BD355">
        <v>-38.641749901187801</v>
      </c>
      <c r="BE355">
        <v>-36.975297044735697</v>
      </c>
      <c r="BF355">
        <v>-35.695697233065601</v>
      </c>
      <c r="BG355">
        <v>-34.702576491881402</v>
      </c>
      <c r="BH355">
        <v>-33.936601599153398</v>
      </c>
      <c r="BI355">
        <v>-33.360639438220801</v>
      </c>
      <c r="BJ355">
        <v>-32.950862666217901</v>
      </c>
      <c r="BK355">
        <v>-32.692177018438997</v>
      </c>
      <c r="BL355">
        <v>-32.575773640985702</v>
      </c>
      <c r="BM355">
        <v>-32.597859454147198</v>
      </c>
      <c r="BN355">
        <v>-32.7591462191765</v>
      </c>
      <c r="BO355">
        <v>-33.064944777767899</v>
      </c>
      <c r="BP355">
        <v>-33.525892095553402</v>
      </c>
      <c r="BQ355">
        <v>-34.159534634637403</v>
      </c>
      <c r="BR355">
        <v>-34.9933145369342</v>
      </c>
      <c r="BS355">
        <v>-36.070189162064501</v>
      </c>
      <c r="BT355">
        <v>-37.459812152701701</v>
      </c>
      <c r="BU355">
        <v>-39.283104488675903</v>
      </c>
      <c r="BV355">
        <v>-41.775209292892299</v>
      </c>
      <c r="BW355">
        <v>-45.4924075681866</v>
      </c>
      <c r="BX355">
        <v>-52.427647421552997</v>
      </c>
      <c r="BY355">
        <v>-64.898177553308301</v>
      </c>
      <c r="BZ355">
        <v>-49.068813552510797</v>
      </c>
      <c r="CA355">
        <v>-43.855392207002097</v>
      </c>
      <c r="CB355">
        <v>-40.715593980178298</v>
      </c>
      <c r="CC355">
        <v>-38.520610264827397</v>
      </c>
      <c r="CD355">
        <v>-36.883206093112399</v>
      </c>
    </row>
    <row r="356" spans="1:82" x14ac:dyDescent="0.2">
      <c r="A356">
        <v>1.9079999999999999</v>
      </c>
      <c r="B356" t="e" cm="1">
        <f t="array" ref="B356">-Inf</f>
        <v>#NAME?</v>
      </c>
      <c r="C356">
        <v>-50.582328122870003</v>
      </c>
      <c r="D356">
        <v>-44.624801931235503</v>
      </c>
      <c r="E356">
        <v>-41.208510058056298</v>
      </c>
      <c r="F356">
        <v>-38.858356010231802</v>
      </c>
      <c r="G356">
        <v>-37.112767765941399</v>
      </c>
      <c r="H356">
        <v>-35.766953279816498</v>
      </c>
      <c r="I356">
        <v>-34.712574215978698</v>
      </c>
      <c r="J356">
        <v>-33.885978012945898</v>
      </c>
      <c r="K356">
        <v>-33.247256246364401</v>
      </c>
      <c r="L356">
        <v>-32.770472671055003</v>
      </c>
      <c r="M356">
        <v>-32.438648941369102</v>
      </c>
      <c r="N356">
        <v>-32.2410390865981</v>
      </c>
      <c r="O356">
        <v>-32.171628766762197</v>
      </c>
      <c r="P356">
        <v>-32.228370509571697</v>
      </c>
      <c r="Q356">
        <v>-32.412935606862703</v>
      </c>
      <c r="R356">
        <v>-32.730916168682</v>
      </c>
      <c r="S356">
        <v>-33.192531316793698</v>
      </c>
      <c r="T356">
        <v>-33.814038115453101</v>
      </c>
      <c r="U356">
        <v>-34.620299825343601</v>
      </c>
      <c r="V356">
        <v>-35.6494937664473</v>
      </c>
      <c r="W356">
        <v>-36.962218253072898</v>
      </c>
      <c r="X356">
        <v>-38.660788521347101</v>
      </c>
      <c r="Y356">
        <v>-40.936124871370602</v>
      </c>
      <c r="Z356">
        <v>-44.208912419890602</v>
      </c>
      <c r="AA356">
        <v>-49.75745260003</v>
      </c>
      <c r="AB356">
        <v>-70.545734084775106</v>
      </c>
      <c r="AC356">
        <v>-51.495242182343098</v>
      </c>
      <c r="AD356">
        <v>-45.0629387345883</v>
      </c>
      <c r="AE356">
        <v>-41.491019077811899</v>
      </c>
      <c r="AF356">
        <v>-39.0618149705736</v>
      </c>
      <c r="AG356">
        <v>-37.267258367411401</v>
      </c>
      <c r="AH356">
        <v>-35.887303529597403</v>
      </c>
      <c r="AI356">
        <v>-34.807116146877398</v>
      </c>
      <c r="AJ356">
        <v>-33.959792410942399</v>
      </c>
      <c r="AK356">
        <v>-33.3035992819607</v>
      </c>
      <c r="AL356">
        <v>-32.811479027896503</v>
      </c>
      <c r="AM356">
        <v>-32.465705471820698</v>
      </c>
      <c r="AN356">
        <v>-32.254991107532398</v>
      </c>
      <c r="AO356">
        <v>-32.172891859831402</v>
      </c>
      <c r="AP356">
        <v>-32.216981637765798</v>
      </c>
      <c r="AQ356">
        <v>-32.388557538509197</v>
      </c>
      <c r="AR356">
        <v>-32.692796374052797</v>
      </c>
      <c r="AS356">
        <v>-33.139404229749204</v>
      </c>
      <c r="AT356">
        <v>-33.743941920278601</v>
      </c>
      <c r="AU356">
        <v>-34.5302452987506</v>
      </c>
      <c r="AV356">
        <v>-35.534847841790203</v>
      </c>
      <c r="AW356">
        <v>-36.815475521176502</v>
      </c>
      <c r="AX356">
        <v>-38.468850411317497</v>
      </c>
      <c r="AY356">
        <v>-40.673247726104698</v>
      </c>
      <c r="AZ356">
        <v>-43.813236215687098</v>
      </c>
      <c r="BA356">
        <v>-49.005322138755702</v>
      </c>
      <c r="BB356">
        <v>-64.525765695070405</v>
      </c>
      <c r="BC356">
        <v>-52.516919286227598</v>
      </c>
      <c r="BD356">
        <v>-45.525687709345</v>
      </c>
      <c r="BE356">
        <v>-41.784332802119799</v>
      </c>
      <c r="BF356">
        <v>-39.2714480747115</v>
      </c>
      <c r="BG356">
        <v>-37.425832809903099</v>
      </c>
      <c r="BH356">
        <v>-36.010625757094502</v>
      </c>
      <c r="BI356">
        <v>-34.903975528178101</v>
      </c>
      <c r="BJ356">
        <v>-34.0355134450081</v>
      </c>
      <c r="BK356">
        <v>-33.361581554778901</v>
      </c>
      <c r="BL356">
        <v>-32.853948994815298</v>
      </c>
      <c r="BM356">
        <v>-32.494113593097303</v>
      </c>
      <c r="BN356">
        <v>-32.270230702466101</v>
      </c>
      <c r="BO356">
        <v>-32.175418413405403</v>
      </c>
      <c r="BP356">
        <v>-32.206869119451497</v>
      </c>
      <c r="BQ356">
        <v>-32.365507261541303</v>
      </c>
      <c r="BR356">
        <v>-32.656100730751497</v>
      </c>
      <c r="BS356">
        <v>-33.0878555561846</v>
      </c>
      <c r="BT356">
        <v>-33.6756599053939</v>
      </c>
      <c r="BU356">
        <v>-34.442365073754203</v>
      </c>
      <c r="BV356">
        <v>-35.422942192380198</v>
      </c>
      <c r="BW356">
        <v>-36.6724130658286</v>
      </c>
      <c r="BX356">
        <v>-38.282298229752698</v>
      </c>
      <c r="BY356">
        <v>-40.419319887386102</v>
      </c>
      <c r="BZ356">
        <v>-43.436011258353503</v>
      </c>
      <c r="CA356">
        <v>-48.3143281854165</v>
      </c>
      <c r="CB356">
        <v>-61.004993094065298</v>
      </c>
      <c r="CC356">
        <v>-53.676436071955898</v>
      </c>
      <c r="CD356">
        <v>-46.015820507489103</v>
      </c>
    </row>
    <row r="357" spans="1:82" x14ac:dyDescent="0.2">
      <c r="A357">
        <v>1.91</v>
      </c>
      <c r="B357" t="e" cm="1">
        <f t="array" ref="B357">-Inf</f>
        <v>#NAME?</v>
      </c>
      <c r="C357">
        <v>-50.580457583090499</v>
      </c>
      <c r="D357">
        <v>-44.617298939302898</v>
      </c>
      <c r="E357">
        <v>-41.1915493679085</v>
      </c>
      <c r="F357">
        <v>-38.828003969167703</v>
      </c>
      <c r="G357">
        <v>-37.064932725062398</v>
      </c>
      <c r="H357">
        <v>-35.6973291665578</v>
      </c>
      <c r="I357">
        <v>-34.616574349283098</v>
      </c>
      <c r="J357">
        <v>-33.7586553342313</v>
      </c>
      <c r="K357">
        <v>-33.083204779636802</v>
      </c>
      <c r="L357">
        <v>-32.563702980160798</v>
      </c>
      <c r="M357">
        <v>-32.182427236320798</v>
      </c>
      <c r="N357">
        <v>-31.927674793793301</v>
      </c>
      <c r="O357">
        <v>-31.792187691052199</v>
      </c>
      <c r="P357">
        <v>-31.772278156641601</v>
      </c>
      <c r="Q357">
        <v>-31.867414039921599</v>
      </c>
      <c r="R357">
        <v>-32.080160641636397</v>
      </c>
      <c r="S357">
        <v>-32.416464965760603</v>
      </c>
      <c r="T357">
        <v>-32.886352025674697</v>
      </c>
      <c r="U357">
        <v>-33.505217340994299</v>
      </c>
      <c r="V357">
        <v>-34.296104553308197</v>
      </c>
      <c r="W357">
        <v>-35.293786085209298</v>
      </c>
      <c r="X357">
        <v>-36.552476958422403</v>
      </c>
      <c r="Y357">
        <v>-38.1617182839097</v>
      </c>
      <c r="Z357">
        <v>-40.283454759675003</v>
      </c>
      <c r="AA357">
        <v>-43.256779779133197</v>
      </c>
      <c r="AB357">
        <v>-48.009044557967698</v>
      </c>
      <c r="AC357">
        <v>-59.758464803370202</v>
      </c>
      <c r="AD357">
        <v>-54.270480757127601</v>
      </c>
      <c r="AE357">
        <v>-46.247860076848902</v>
      </c>
      <c r="AF357">
        <v>-42.221307615671499</v>
      </c>
      <c r="AG357">
        <v>-39.564682228968699</v>
      </c>
      <c r="AH357">
        <v>-37.6242300799925</v>
      </c>
      <c r="AI357">
        <v>-36.135035132626498</v>
      </c>
      <c r="AJ357">
        <v>-34.963669212803403</v>
      </c>
      <c r="AK357">
        <v>-34.033939703514299</v>
      </c>
      <c r="AL357">
        <v>-33.2987538318812</v>
      </c>
      <c r="AM357">
        <v>-32.727527416885302</v>
      </c>
      <c r="AN357">
        <v>-32.299884967757599</v>
      </c>
      <c r="AO357">
        <v>-32.002260506438198</v>
      </c>
      <c r="AP357">
        <v>-31.825981834798299</v>
      </c>
      <c r="AQ357">
        <v>-31.766189674926</v>
      </c>
      <c r="AR357">
        <v>-31.821280690148701</v>
      </c>
      <c r="AS357">
        <v>-31.992731343279001</v>
      </c>
      <c r="AT357">
        <v>-32.2852599622233</v>
      </c>
      <c r="AU357">
        <v>-32.707366188944697</v>
      </c>
      <c r="AV357">
        <v>-33.272385866187001</v>
      </c>
      <c r="AW357">
        <v>-34.000363176044303</v>
      </c>
      <c r="AX357">
        <v>-34.921369078506899</v>
      </c>
      <c r="AY357">
        <v>-36.081636728055898</v>
      </c>
      <c r="AZ357">
        <v>-37.555778451287402</v>
      </c>
      <c r="BA357">
        <v>-39.473937105727003</v>
      </c>
      <c r="BB357">
        <v>-42.092845977649603</v>
      </c>
      <c r="BC357">
        <v>-46.038540093720201</v>
      </c>
      <c r="BD357">
        <v>-53.744765689504298</v>
      </c>
      <c r="BE357">
        <v>-60.845508420054898</v>
      </c>
      <c r="BF357">
        <v>-48.274347553906601</v>
      </c>
      <c r="BG357">
        <v>-43.405575511514897</v>
      </c>
      <c r="BH357">
        <v>-40.384828695623199</v>
      </c>
      <c r="BI357">
        <v>-38.236826874083903</v>
      </c>
      <c r="BJ357">
        <v>-36.610534487207303</v>
      </c>
      <c r="BK357">
        <v>-35.3396080870655</v>
      </c>
      <c r="BL357">
        <v>-34.332501962940697</v>
      </c>
      <c r="BM357">
        <v>-33.533951607357103</v>
      </c>
      <c r="BN357">
        <v>-32.908576531697101</v>
      </c>
      <c r="BO357">
        <v>-32.432950670726498</v>
      </c>
      <c r="BP357">
        <v>-32.091419527601097</v>
      </c>
      <c r="BQ357">
        <v>-31.873769138292602</v>
      </c>
      <c r="BR357">
        <v>-31.773902868013899</v>
      </c>
      <c r="BS357">
        <v>-31.7891253488358</v>
      </c>
      <c r="BT357">
        <v>-31.919843385413099</v>
      </c>
      <c r="BU357">
        <v>-32.169610411261203</v>
      </c>
      <c r="BV357">
        <v>-32.545525174807501</v>
      </c>
      <c r="BW357">
        <v>-33.059084046010099</v>
      </c>
      <c r="BX357">
        <v>-33.727720176328098</v>
      </c>
      <c r="BY357">
        <v>-34.577516046400198</v>
      </c>
      <c r="BZ357">
        <v>-35.6481270511688</v>
      </c>
      <c r="CA357">
        <v>-37.002302038543498</v>
      </c>
      <c r="CB357">
        <v>-38.746153552259699</v>
      </c>
      <c r="CC357">
        <v>-41.078879350787098</v>
      </c>
      <c r="CD357">
        <v>-44.444921551345203</v>
      </c>
    </row>
    <row r="358" spans="1:82" x14ac:dyDescent="0.2">
      <c r="A358">
        <v>1.9119999999999999</v>
      </c>
      <c r="B358" t="e" cm="1">
        <f t="array" ref="B358">-Inf</f>
        <v>#NAME?</v>
      </c>
      <c r="C358">
        <v>-50.578716171827999</v>
      </c>
      <c r="D358">
        <v>-44.610315654978002</v>
      </c>
      <c r="E358">
        <v>-41.175770188095498</v>
      </c>
      <c r="F358">
        <v>-38.799783414697799</v>
      </c>
      <c r="G358">
        <v>-37.0204925125771</v>
      </c>
      <c r="H358">
        <v>-35.632711672875502</v>
      </c>
      <c r="I358">
        <v>-34.527588742133297</v>
      </c>
      <c r="J358">
        <v>-33.640813613135897</v>
      </c>
      <c r="K358">
        <v>-32.931644071774201</v>
      </c>
      <c r="L358">
        <v>-32.3730891123029</v>
      </c>
      <c r="M358">
        <v>-31.946832636016101</v>
      </c>
      <c r="N358">
        <v>-31.640420802307499</v>
      </c>
      <c r="O358">
        <v>-31.445636797229</v>
      </c>
      <c r="P358">
        <v>-31.357554453203299</v>
      </c>
      <c r="Q358">
        <v>-31.374018531171998</v>
      </c>
      <c r="R358">
        <v>-31.495428526744199</v>
      </c>
      <c r="S358">
        <v>-31.724778230759199</v>
      </c>
      <c r="T358">
        <v>-32.067959628346998</v>
      </c>
      <c r="U358">
        <v>-32.5343994095605</v>
      </c>
      <c r="V358">
        <v>-33.138183832982101</v>
      </c>
      <c r="W358">
        <v>-33.8999858794311</v>
      </c>
      <c r="X358">
        <v>-34.850434492825897</v>
      </c>
      <c r="Y358">
        <v>-36.036311343475603</v>
      </c>
      <c r="Z358">
        <v>-37.532871381847997</v>
      </c>
      <c r="AA358">
        <v>-39.471233821828498</v>
      </c>
      <c r="AB358">
        <v>-42.110184864578997</v>
      </c>
      <c r="AC358">
        <v>-46.082235164306297</v>
      </c>
      <c r="AD358">
        <v>-53.864451437135301</v>
      </c>
      <c r="AE358">
        <v>-60.577789555179102</v>
      </c>
      <c r="AF358">
        <v>-48.208336656955197</v>
      </c>
      <c r="AG358">
        <v>-43.361045406857997</v>
      </c>
      <c r="AH358">
        <v>-40.3416129015378</v>
      </c>
      <c r="AI358">
        <v>-38.1862038307764</v>
      </c>
      <c r="AJ358">
        <v>-36.546488221422301</v>
      </c>
      <c r="AK358">
        <v>-35.256973397916603</v>
      </c>
      <c r="AL358">
        <v>-34.226337034592397</v>
      </c>
      <c r="AM358">
        <v>-33.399243130670101</v>
      </c>
      <c r="AN358">
        <v>-32.740051976964097</v>
      </c>
      <c r="AO358">
        <v>-32.224921157507303</v>
      </c>
      <c r="AP358">
        <v>-31.837618513691201</v>
      </c>
      <c r="AQ358">
        <v>-31.567164190326402</v>
      </c>
      <c r="AR358">
        <v>-31.406458707524799</v>
      </c>
      <c r="AS358">
        <v>-31.351490792923698</v>
      </c>
      <c r="AT358">
        <v>-31.400922553330901</v>
      </c>
      <c r="AU358">
        <v>-31.555956357025</v>
      </c>
      <c r="AV358">
        <v>-31.820454347790999</v>
      </c>
      <c r="AW358">
        <v>-32.201336661312602</v>
      </c>
      <c r="AX358">
        <v>-32.709349765830503</v>
      </c>
      <c r="AY358">
        <v>-33.360399967070499</v>
      </c>
      <c r="AZ358">
        <v>-34.177843485055803</v>
      </c>
      <c r="BA358">
        <v>-35.196542949871699</v>
      </c>
      <c r="BB358">
        <v>-36.470490540099497</v>
      </c>
      <c r="BC358">
        <v>-38.088442104330603</v>
      </c>
      <c r="BD358">
        <v>-40.210268751673901</v>
      </c>
      <c r="BE358">
        <v>-43.169097597508802</v>
      </c>
      <c r="BF358">
        <v>-47.868269232795797</v>
      </c>
      <c r="BG358">
        <v>-59.232243977839701</v>
      </c>
      <c r="BH358">
        <v>-54.562382547248603</v>
      </c>
      <c r="BI358">
        <v>-46.356479626305699</v>
      </c>
      <c r="BJ358">
        <v>-42.278229298267803</v>
      </c>
      <c r="BK358">
        <v>-39.590109132540498</v>
      </c>
      <c r="BL358">
        <v>-37.622848180879998</v>
      </c>
      <c r="BM358">
        <v>-36.106882775288497</v>
      </c>
      <c r="BN358">
        <v>-34.906783967030499</v>
      </c>
      <c r="BO358">
        <v>-33.9452305736855</v>
      </c>
      <c r="BP358">
        <v>-33.174321175067497</v>
      </c>
      <c r="BQ358">
        <v>-32.562761924221697</v>
      </c>
      <c r="BR358">
        <v>-32.089454408675898</v>
      </c>
      <c r="BS358">
        <v>-31.7400212202215</v>
      </c>
      <c r="BT358">
        <v>-31.504822600396899</v>
      </c>
      <c r="BU358">
        <v>-31.3777988838856</v>
      </c>
      <c r="BV358">
        <v>-31.355813030626098</v>
      </c>
      <c r="BW358">
        <v>-31.438331433866999</v>
      </c>
      <c r="BX358">
        <v>-31.627371059649398</v>
      </c>
      <c r="BY358">
        <v>-31.927701441775302</v>
      </c>
      <c r="BZ358">
        <v>-32.347346062850598</v>
      </c>
      <c r="CA358">
        <v>-32.8985013308017</v>
      </c>
      <c r="CB358">
        <v>-33.599116247138298</v>
      </c>
      <c r="CC358">
        <v>-34.475622388916499</v>
      </c>
      <c r="CD358">
        <v>-35.567846697785299</v>
      </c>
    </row>
    <row r="359" spans="1:82" x14ac:dyDescent="0.2">
      <c r="A359">
        <v>1.9139999999999999</v>
      </c>
      <c r="B359" t="e" cm="1">
        <f t="array" ref="B359">-Inf</f>
        <v>#NAME?</v>
      </c>
      <c r="C359">
        <v>-50.577097619801002</v>
      </c>
      <c r="D359">
        <v>-44.603826568414</v>
      </c>
      <c r="E359">
        <v>-41.161113457352101</v>
      </c>
      <c r="F359">
        <v>-38.773585046883603</v>
      </c>
      <c r="G359">
        <v>-36.979267252428002</v>
      </c>
      <c r="H359">
        <v>-35.572824706519398</v>
      </c>
      <c r="I359">
        <v>-34.445211912310697</v>
      </c>
      <c r="J359">
        <v>-33.531874165535598</v>
      </c>
      <c r="K359">
        <v>-32.791763360328297</v>
      </c>
      <c r="L359">
        <v>-32.197507836862897</v>
      </c>
      <c r="M359">
        <v>-31.730317944217401</v>
      </c>
      <c r="N359">
        <v>-31.377148761017398</v>
      </c>
      <c r="O359">
        <v>-31.1290410082173</v>
      </c>
      <c r="P359">
        <v>-30.9801274236221</v>
      </c>
      <c r="Q359">
        <v>-30.927045912845401</v>
      </c>
      <c r="R359">
        <v>-30.968625933301301</v>
      </c>
      <c r="S359">
        <v>-31.105783170098999</v>
      </c>
      <c r="T359">
        <v>-31.341601758567901</v>
      </c>
      <c r="U359">
        <v>-31.681620201644499</v>
      </c>
      <c r="V359">
        <v>-32.134379686227703</v>
      </c>
      <c r="W359">
        <v>-32.712357879405097</v>
      </c>
      <c r="X359">
        <v>-33.433526895726501</v>
      </c>
      <c r="Y359">
        <v>-34.324006108602298</v>
      </c>
      <c r="Z359">
        <v>-35.422791621919998</v>
      </c>
      <c r="AA359">
        <v>-36.790790526329701</v>
      </c>
      <c r="AB359">
        <v>-38.529834533658097</v>
      </c>
      <c r="AC359">
        <v>-40.828645180019798</v>
      </c>
      <c r="AD359">
        <v>-44.100347185067299</v>
      </c>
      <c r="AE359">
        <v>-49.5868423767892</v>
      </c>
      <c r="AF359">
        <v>-68.885528110609599</v>
      </c>
      <c r="AG359">
        <v>-51.696533304873</v>
      </c>
      <c r="AH359">
        <v>-45.139773956449702</v>
      </c>
      <c r="AI359">
        <v>-41.508262199332698</v>
      </c>
      <c r="AJ359">
        <v>-39.025804551827498</v>
      </c>
      <c r="AK359">
        <v>-37.173345787034201</v>
      </c>
      <c r="AL359">
        <v>-35.726909565526498</v>
      </c>
      <c r="AM359">
        <v>-34.569542793660801</v>
      </c>
      <c r="AN359">
        <v>-33.632753718219597</v>
      </c>
      <c r="AO359">
        <v>-32.873304300151901</v>
      </c>
      <c r="AP359">
        <v>-32.2624983269233</v>
      </c>
      <c r="AQ359">
        <v>-31.7806880673064</v>
      </c>
      <c r="AR359">
        <v>-31.4142375168685</v>
      </c>
      <c r="AS359">
        <v>-31.1537549825387</v>
      </c>
      <c r="AT359">
        <v>-30.9930359635655</v>
      </c>
      <c r="AU359">
        <v>-30.928435868150999</v>
      </c>
      <c r="AV359">
        <v>-30.958527770920298</v>
      </c>
      <c r="AW359">
        <v>-31.083973690310401</v>
      </c>
      <c r="AX359">
        <v>-31.3075839406659</v>
      </c>
      <c r="AY359">
        <v>-31.634576190037802</v>
      </c>
      <c r="AZ359">
        <v>-32.073086997392302</v>
      </c>
      <c r="BA359">
        <v>-32.635049163208301</v>
      </c>
      <c r="BB359">
        <v>-33.3376552008326</v>
      </c>
      <c r="BC359">
        <v>-34.205839356541503</v>
      </c>
      <c r="BD359">
        <v>-35.276672696725498</v>
      </c>
      <c r="BE359">
        <v>-36.607677625690101</v>
      </c>
      <c r="BF359">
        <v>-38.294090564484797</v>
      </c>
      <c r="BG359">
        <v>-40.509774616999799</v>
      </c>
      <c r="BH359">
        <v>-43.625775846253902</v>
      </c>
      <c r="BI359">
        <v>-48.699272923918997</v>
      </c>
      <c r="BJ359">
        <v>-62.865623147179399</v>
      </c>
      <c r="BK359">
        <v>-52.983500452954502</v>
      </c>
      <c r="BL359">
        <v>-45.712462863351</v>
      </c>
      <c r="BM359">
        <v>-41.871314167500103</v>
      </c>
      <c r="BN359">
        <v>-39.286999715328399</v>
      </c>
      <c r="BO359">
        <v>-37.373282229200498</v>
      </c>
      <c r="BP359">
        <v>-35.885192569216699</v>
      </c>
      <c r="BQ359">
        <v>-34.697089527867497</v>
      </c>
      <c r="BR359">
        <v>-33.736225071951701</v>
      </c>
      <c r="BS359">
        <v>-32.957021177006403</v>
      </c>
      <c r="BT359">
        <v>-32.329379238224</v>
      </c>
      <c r="BU359">
        <v>-31.832750082248602</v>
      </c>
      <c r="BV359">
        <v>-31.452881250263001</v>
      </c>
      <c r="BW359">
        <v>-31.179933403678401</v>
      </c>
      <c r="BX359">
        <v>-31.007355741868501</v>
      </c>
      <c r="BY359">
        <v>-30.931216223722799</v>
      </c>
      <c r="BZ359">
        <v>-30.949829677006001</v>
      </c>
      <c r="CA359">
        <v>-31.0636053130895</v>
      </c>
      <c r="CB359">
        <v>-31.275083375120602</v>
      </c>
      <c r="CC359">
        <v>-31.589168090709698</v>
      </c>
      <c r="CD359">
        <v>-32.013604045442897</v>
      </c>
    </row>
    <row r="360" spans="1:82" x14ac:dyDescent="0.2">
      <c r="A360">
        <v>1.9159999999999999</v>
      </c>
      <c r="B360" t="e" cm="1">
        <f t="array" ref="B360">-Inf</f>
        <v>#NAME?</v>
      </c>
      <c r="C360">
        <v>-50.575595831429503</v>
      </c>
      <c r="D360">
        <v>-44.5978069153227</v>
      </c>
      <c r="E360">
        <v>-41.147521990504202</v>
      </c>
      <c r="F360">
        <v>-38.749303427748401</v>
      </c>
      <c r="G360">
        <v>-36.941084254161403</v>
      </c>
      <c r="H360">
        <v>-35.517404773306502</v>
      </c>
      <c r="I360">
        <v>-34.369059630109398</v>
      </c>
      <c r="J360">
        <v>-33.431293225317297</v>
      </c>
      <c r="K360">
        <v>-32.662808207149297</v>
      </c>
      <c r="L360">
        <v>-32.035925648476997</v>
      </c>
      <c r="M360">
        <v>-31.531477800961401</v>
      </c>
      <c r="N360">
        <v>-31.135953745659702</v>
      </c>
      <c r="O360">
        <v>-30.8398173400075</v>
      </c>
      <c r="P360">
        <v>-30.636482312692699</v>
      </c>
      <c r="Q360">
        <v>-30.521682174402599</v>
      </c>
      <c r="R360">
        <v>-30.493095779413501</v>
      </c>
      <c r="S360">
        <v>-30.550154712161401</v>
      </c>
      <c r="T360">
        <v>-30.693997308537799</v>
      </c>
      <c r="U360">
        <v>-30.927561204664901</v>
      </c>
      <c r="V360">
        <v>-31.255830848388801</v>
      </c>
      <c r="W360">
        <v>-31.686286150060901</v>
      </c>
      <c r="X360">
        <v>-32.229643764727498</v>
      </c>
      <c r="Y360">
        <v>-32.901062320873798</v>
      </c>
      <c r="Z360">
        <v>-33.722137867883397</v>
      </c>
      <c r="AA360">
        <v>-34.7243427845859</v>
      </c>
      <c r="AB360">
        <v>-35.955315901088603</v>
      </c>
      <c r="AC360">
        <v>-37.491352754554498</v>
      </c>
      <c r="AD360">
        <v>-39.465203328987897</v>
      </c>
      <c r="AE360">
        <v>-42.139153775950703</v>
      </c>
      <c r="AF360">
        <v>-46.156895607780598</v>
      </c>
      <c r="AG360">
        <v>-54.0716648635944</v>
      </c>
      <c r="AH360">
        <v>-60.141177090400099</v>
      </c>
      <c r="AI360">
        <v>-48.096805531039401</v>
      </c>
      <c r="AJ360">
        <v>-43.284533102761898</v>
      </c>
      <c r="AK360">
        <v>-40.266095131008399</v>
      </c>
      <c r="AL360">
        <v>-38.096674973496498</v>
      </c>
      <c r="AM360">
        <v>-36.432487952138104</v>
      </c>
      <c r="AN360">
        <v>-35.109498185513502</v>
      </c>
      <c r="AO360">
        <v>-34.036800330031497</v>
      </c>
      <c r="AP360">
        <v>-33.158996259992001</v>
      </c>
      <c r="AQ360">
        <v>-32.440091044010799</v>
      </c>
      <c r="AR360">
        <v>-31.8556545288032</v>
      </c>
      <c r="AS360">
        <v>-31.388640815631099</v>
      </c>
      <c r="AT360">
        <v>-31.027005258751</v>
      </c>
      <c r="AU360">
        <v>-30.762281307088799</v>
      </c>
      <c r="AV360">
        <v>-30.588707975466999</v>
      </c>
      <c r="AW360">
        <v>-30.502696048025399</v>
      </c>
      <c r="AX360">
        <v>-30.5025199200415</v>
      </c>
      <c r="AY360">
        <v>-30.588176093261701</v>
      </c>
      <c r="AZ360">
        <v>-30.761382893414201</v>
      </c>
      <c r="BA360">
        <v>-31.025721360211101</v>
      </c>
      <c r="BB360">
        <v>-31.386942626268802</v>
      </c>
      <c r="BC360">
        <v>-31.853500600618901</v>
      </c>
      <c r="BD360">
        <v>-32.437422759264898</v>
      </c>
      <c r="BE360">
        <v>-33.155730384900899</v>
      </c>
      <c r="BF360">
        <v>-34.032816319858</v>
      </c>
      <c r="BG360">
        <v>-35.104615317905498</v>
      </c>
      <c r="BH360">
        <v>-36.426420889812498</v>
      </c>
      <c r="BI360">
        <v>-38.088937933730698</v>
      </c>
      <c r="BJ360">
        <v>-40.255762213015203</v>
      </c>
      <c r="BK360">
        <v>-43.269485046386002</v>
      </c>
      <c r="BL360">
        <v>-48.070153094492902</v>
      </c>
      <c r="BM360">
        <v>-60.0341437292237</v>
      </c>
      <c r="BN360">
        <v>-54.125287969292202</v>
      </c>
      <c r="BO360">
        <v>-46.178166969621898</v>
      </c>
      <c r="BP360">
        <v>-42.152254436852303</v>
      </c>
      <c r="BQ360">
        <v>-39.474524997900502</v>
      </c>
      <c r="BR360">
        <v>-37.498462163598298</v>
      </c>
      <c r="BS360">
        <v>-35.9609487553994</v>
      </c>
      <c r="BT360">
        <v>-34.728902056706403</v>
      </c>
      <c r="BU360">
        <v>-33.725867043079397</v>
      </c>
      <c r="BV360">
        <v>-32.904118632202</v>
      </c>
      <c r="BW360">
        <v>-32.232133482649402</v>
      </c>
      <c r="BX360">
        <v>-31.688283254575801</v>
      </c>
      <c r="BY360">
        <v>-31.257387608726699</v>
      </c>
      <c r="BZ360">
        <v>-30.928714473015699</v>
      </c>
      <c r="CA360">
        <v>-30.694772374998301</v>
      </c>
      <c r="CB360">
        <v>-30.550567673337301</v>
      </c>
      <c r="CC360">
        <v>-30.493154929135301</v>
      </c>
      <c r="CD360">
        <v>-30.521388684913902</v>
      </c>
    </row>
    <row r="361" spans="1:82" x14ac:dyDescent="0.2">
      <c r="A361">
        <v>1.9179999999999999</v>
      </c>
      <c r="B361" t="e" cm="1">
        <f t="array" ref="B361">-Inf</f>
        <v>#NAME?</v>
      </c>
      <c r="C361">
        <v>-50.574204884147299</v>
      </c>
      <c r="D361">
        <v>-44.592232669210901</v>
      </c>
      <c r="E361">
        <v>-41.134940440685199</v>
      </c>
      <c r="F361">
        <v>-38.726836857465202</v>
      </c>
      <c r="G361">
        <v>-36.905777687708699</v>
      </c>
      <c r="H361">
        <v>-35.466200232072502</v>
      </c>
      <c r="I361">
        <v>-34.298767358280102</v>
      </c>
      <c r="J361">
        <v>-33.338558871854502</v>
      </c>
      <c r="K361">
        <v>-32.544074697960703</v>
      </c>
      <c r="L361">
        <v>-31.887388130589699</v>
      </c>
      <c r="M361">
        <v>-31.349029549298201</v>
      </c>
      <c r="N361">
        <v>-30.915120233046199</v>
      </c>
      <c r="O361">
        <v>-30.5756746915512</v>
      </c>
      <c r="P361">
        <v>-30.323554956260001</v>
      </c>
      <c r="Q361">
        <v>-30.153812438184001</v>
      </c>
      <c r="R361">
        <v>-30.063275118775099</v>
      </c>
      <c r="S361">
        <v>-30.050301582249801</v>
      </c>
      <c r="T361">
        <v>-30.114659437631001</v>
      </c>
      <c r="U361">
        <v>-30.2575084196361</v>
      </c>
      <c r="V361">
        <v>-30.481485497762201</v>
      </c>
      <c r="W361">
        <v>-30.790905616174101</v>
      </c>
      <c r="X361">
        <v>-31.192111854759499</v>
      </c>
      <c r="Y361">
        <v>-31.694039225564801</v>
      </c>
      <c r="Z361">
        <v>-32.309108430979997</v>
      </c>
      <c r="AA361">
        <v>-33.0546632760297</v>
      </c>
      <c r="AB361">
        <v>-33.955361396069698</v>
      </c>
      <c r="AC361">
        <v>-35.047354488201997</v>
      </c>
      <c r="AD361">
        <v>-36.386112710422303</v>
      </c>
      <c r="AE361">
        <v>-38.062483072473697</v>
      </c>
      <c r="AF361">
        <v>-40.240173216231199</v>
      </c>
      <c r="AG361">
        <v>-43.2618589747211</v>
      </c>
      <c r="AH361">
        <v>-48.067643990320498</v>
      </c>
      <c r="AI361">
        <v>-60.033887235987699</v>
      </c>
      <c r="AJ361">
        <v>-54.1247253707349</v>
      </c>
      <c r="AK361">
        <v>-46.174331615107</v>
      </c>
      <c r="AL361">
        <v>-42.142358092688703</v>
      </c>
      <c r="AM361">
        <v>-39.455714655579598</v>
      </c>
      <c r="AN361">
        <v>-37.467813027590701</v>
      </c>
      <c r="AO361">
        <v>-35.915441194143703</v>
      </c>
      <c r="AP361">
        <v>-34.6653944166694</v>
      </c>
      <c r="AQ361">
        <v>-33.641064479019299</v>
      </c>
      <c r="AR361">
        <v>-32.794536993077898</v>
      </c>
      <c r="AS361">
        <v>-32.094056824719097</v>
      </c>
      <c r="AT361">
        <v>-31.517713076051699</v>
      </c>
      <c r="AU361">
        <v>-31.049981273473801</v>
      </c>
      <c r="AV361">
        <v>-30.679709416875401</v>
      </c>
      <c r="AW361">
        <v>-30.398891441396199</v>
      </c>
      <c r="AX361">
        <v>-30.201899113753001</v>
      </c>
      <c r="AY361">
        <v>-30.084997925092601</v>
      </c>
      <c r="AZ361">
        <v>-30.046051205000499</v>
      </c>
      <c r="BA361">
        <v>-30.084359893311799</v>
      </c>
      <c r="BB361">
        <v>-30.200611547031901</v>
      </c>
      <c r="BC361">
        <v>-30.396930488616398</v>
      </c>
      <c r="BD361">
        <v>-30.677037054012999</v>
      </c>
      <c r="BE361">
        <v>-31.046542189265601</v>
      </c>
      <c r="BF361">
        <v>-31.513429690536299</v>
      </c>
      <c r="BG361">
        <v>-32.088821396715801</v>
      </c>
      <c r="BH361">
        <v>-32.788198893552398</v>
      </c>
      <c r="BI361">
        <v>-33.633408923741698</v>
      </c>
      <c r="BJ361">
        <v>-34.656105037935099</v>
      </c>
      <c r="BK361">
        <v>-35.904029401631199</v>
      </c>
      <c r="BL361">
        <v>-37.453471524745503</v>
      </c>
      <c r="BM361">
        <v>-39.436971101841301</v>
      </c>
      <c r="BN361">
        <v>-42.116079528188003</v>
      </c>
      <c r="BO361">
        <v>-46.131744379190998</v>
      </c>
      <c r="BP361">
        <v>-54.017644633019998</v>
      </c>
      <c r="BQ361">
        <v>-60.249601864801001</v>
      </c>
      <c r="BR361">
        <v>-48.1211379197076</v>
      </c>
      <c r="BS361">
        <v>-43.292078762768298</v>
      </c>
      <c r="BT361">
        <v>-40.260959293856402</v>
      </c>
      <c r="BU361">
        <v>-38.078088927616101</v>
      </c>
      <c r="BV361">
        <v>-36.398396311594901</v>
      </c>
      <c r="BW361">
        <v>-35.057290972764498</v>
      </c>
      <c r="BX361">
        <v>-33.963524123805698</v>
      </c>
      <c r="BY361">
        <v>-33.0614161309759</v>
      </c>
      <c r="BZ361">
        <v>-32.3146950057955</v>
      </c>
      <c r="CA361">
        <v>-31.698628748880299</v>
      </c>
      <c r="CB361">
        <v>-31.195824738807602</v>
      </c>
      <c r="CC361">
        <v>-30.7938285084394</v>
      </c>
      <c r="CD361">
        <v>-30.4836805208827</v>
      </c>
    </row>
    <row r="362" spans="1:82" x14ac:dyDescent="0.2">
      <c r="A362">
        <v>1.92</v>
      </c>
      <c r="B362" t="e" cm="1">
        <f t="array" ref="B362">-Inf</f>
        <v>#NAME?</v>
      </c>
      <c r="C362">
        <v>-50.572919027090201</v>
      </c>
      <c r="D362">
        <v>-44.587080531517998</v>
      </c>
      <c r="E362">
        <v>-41.123315258580099</v>
      </c>
      <c r="F362">
        <v>-38.706087250663302</v>
      </c>
      <c r="G362">
        <v>-36.873188272455998</v>
      </c>
      <c r="H362">
        <v>-35.418970603542803</v>
      </c>
      <c r="I362">
        <v>-34.233988839316403</v>
      </c>
      <c r="J362">
        <v>-33.253188306912101</v>
      </c>
      <c r="K362">
        <v>-32.434904407431702</v>
      </c>
      <c r="L362">
        <v>-31.751010916217499</v>
      </c>
      <c r="M362">
        <v>-31.181797333879299</v>
      </c>
      <c r="N362">
        <v>-30.713094494476099</v>
      </c>
      <c r="O362">
        <v>-30.334566264218601</v>
      </c>
      <c r="P362">
        <v>-30.038649949363599</v>
      </c>
      <c r="Q362">
        <v>-29.819879850187501</v>
      </c>
      <c r="R362">
        <v>-29.674450038213902</v>
      </c>
      <c r="S362">
        <v>-29.5999353852194</v>
      </c>
      <c r="T362">
        <v>-29.595124680077198</v>
      </c>
      <c r="U362">
        <v>-29.659940443945899</v>
      </c>
      <c r="V362">
        <v>-29.7954338726482</v>
      </c>
      <c r="W362">
        <v>-30.003854190487399</v>
      </c>
      <c r="X362">
        <v>-30.2888023764813</v>
      </c>
      <c r="Y362">
        <v>-30.6554924357327</v>
      </c>
      <c r="Z362">
        <v>-31.111162875432999</v>
      </c>
      <c r="AA362">
        <v>-31.665713289706499</v>
      </c>
      <c r="AB362">
        <v>-32.332698717496903</v>
      </c>
      <c r="AC362">
        <v>-33.130925035330499</v>
      </c>
      <c r="AD362">
        <v>-34.087115316585802</v>
      </c>
      <c r="AE362">
        <v>-35.240619389682301</v>
      </c>
      <c r="AF362">
        <v>-36.652363966761101</v>
      </c>
      <c r="AG362">
        <v>-38.423622411347999</v>
      </c>
      <c r="AH362">
        <v>-40.741231965745797</v>
      </c>
      <c r="AI362">
        <v>-44.012212414603901</v>
      </c>
      <c r="AJ362">
        <v>-49.449818840635601</v>
      </c>
      <c r="AK362">
        <v>-67.733652041395104</v>
      </c>
      <c r="AL362">
        <v>-51.864655132105199</v>
      </c>
      <c r="AM362">
        <v>-45.204138838684401</v>
      </c>
      <c r="AN362">
        <v>-41.524376750460704</v>
      </c>
      <c r="AO362">
        <v>-38.999424594880999</v>
      </c>
      <c r="AP362">
        <v>-37.101140223938103</v>
      </c>
      <c r="AQ362">
        <v>-35.602420683754403</v>
      </c>
      <c r="AR362">
        <v>-34.3847433742514</v>
      </c>
      <c r="AS362">
        <v>-33.378547894937</v>
      </c>
      <c r="AT362">
        <v>-32.539674602983602</v>
      </c>
      <c r="AU362">
        <v>-31.838499353984499</v>
      </c>
      <c r="AV362">
        <v>-31.254353453770801</v>
      </c>
      <c r="AW362">
        <v>-30.772421603181101</v>
      </c>
      <c r="AX362">
        <v>-30.381911200683</v>
      </c>
      <c r="AY362">
        <v>-30.074922607999302</v>
      </c>
      <c r="AZ362">
        <v>-29.845730167499799</v>
      </c>
      <c r="BA362">
        <v>-29.690317720940399</v>
      </c>
      <c r="BB362">
        <v>-29.606081074222899</v>
      </c>
      <c r="BC362">
        <v>-29.591647480732199</v>
      </c>
      <c r="BD362">
        <v>-29.6467844080384</v>
      </c>
      <c r="BE362">
        <v>-29.7723843515741</v>
      </c>
      <c r="BF362">
        <v>-29.970523544703202</v>
      </c>
      <c r="BG362">
        <v>-30.244602963110399</v>
      </c>
      <c r="BH362">
        <v>-30.599592695821698</v>
      </c>
      <c r="BI362">
        <v>-31.042419073590299</v>
      </c>
      <c r="BJ362">
        <v>-31.5825638603432</v>
      </c>
      <c r="BK362">
        <v>-32.232997876815297</v>
      </c>
      <c r="BL362">
        <v>-33.011672112853901</v>
      </c>
      <c r="BM362">
        <v>-33.943993721282197</v>
      </c>
      <c r="BN362">
        <v>-35.067161831146997</v>
      </c>
      <c r="BO362">
        <v>-36.438313811584997</v>
      </c>
      <c r="BP362">
        <v>-38.151345034122201</v>
      </c>
      <c r="BQ362">
        <v>-40.376526948651197</v>
      </c>
      <c r="BR362">
        <v>-43.474292534867203</v>
      </c>
      <c r="BS362">
        <v>-48.456638330621303</v>
      </c>
      <c r="BT362">
        <v>-61.713717892494799</v>
      </c>
      <c r="BU362">
        <v>-53.384214330433302</v>
      </c>
      <c r="BV362">
        <v>-45.869846676786899</v>
      </c>
      <c r="BW362">
        <v>-41.946254712376799</v>
      </c>
      <c r="BX362">
        <v>-39.304394687861901</v>
      </c>
      <c r="BY362">
        <v>-37.336604094650497</v>
      </c>
      <c r="BZ362">
        <v>-35.791189692285798</v>
      </c>
      <c r="CA362">
        <v>-34.539516038317501</v>
      </c>
      <c r="CB362">
        <v>-33.507094493981697</v>
      </c>
      <c r="CC362">
        <v>-32.647071932624897</v>
      </c>
      <c r="CD362">
        <v>-31.928223190080701</v>
      </c>
    </row>
    <row r="363" spans="1:82" x14ac:dyDescent="0.2">
      <c r="A363">
        <v>1.9219999999999999</v>
      </c>
      <c r="B363" t="e" cm="1">
        <f t="array" ref="B363">-Inf</f>
        <v>#NAME?</v>
      </c>
      <c r="C363">
        <v>-50.571732680027701</v>
      </c>
      <c r="D363">
        <v>-44.582327923111102</v>
      </c>
      <c r="E363">
        <v>-41.112594656368003</v>
      </c>
      <c r="F363">
        <v>-38.686960026065201</v>
      </c>
      <c r="G363">
        <v>-36.843162999835101</v>
      </c>
      <c r="H363">
        <v>-35.3754859567781</v>
      </c>
      <c r="I363">
        <v>-34.174394851752098</v>
      </c>
      <c r="J363">
        <v>-33.174725483604803</v>
      </c>
      <c r="K363">
        <v>-32.334680073315099</v>
      </c>
      <c r="L363">
        <v>-31.625972041501999</v>
      </c>
      <c r="M363">
        <v>-31.028698886321799</v>
      </c>
      <c r="N363">
        <v>-30.528462109363002</v>
      </c>
      <c r="O363">
        <v>-30.114651671407699</v>
      </c>
      <c r="P363">
        <v>-29.779377115145302</v>
      </c>
      <c r="Q363">
        <v>-29.5167791247552</v>
      </c>
      <c r="R363">
        <v>-29.3225766641125</v>
      </c>
      <c r="S363">
        <v>-29.193767391336699</v>
      </c>
      <c r="T363">
        <v>-29.1284332619034</v>
      </c>
      <c r="U363">
        <v>-29.125623099685399</v>
      </c>
      <c r="V363">
        <v>-29.185296314955998</v>
      </c>
      <c r="W363">
        <v>-29.308320531427601</v>
      </c>
      <c r="X363">
        <v>-29.496522822203499</v>
      </c>
      <c r="Y363">
        <v>-29.7528011255705</v>
      </c>
      <c r="Z363">
        <v>-30.081310770919899</v>
      </c>
      <c r="AA363">
        <v>-30.487752981809901</v>
      </c>
      <c r="AB363">
        <v>-30.979811201688399</v>
      </c>
      <c r="AC363">
        <v>-31.567813583855798</v>
      </c>
      <c r="AD363">
        <v>-32.265759090809297</v>
      </c>
      <c r="AE363">
        <v>-33.092958687393001</v>
      </c>
      <c r="AF363">
        <v>-34.0767780308989</v>
      </c>
      <c r="AG363">
        <v>-35.257491104639797</v>
      </c>
      <c r="AH363">
        <v>-36.697536911401698</v>
      </c>
      <c r="AI363">
        <v>-38.501036669845298</v>
      </c>
      <c r="AJ363">
        <v>-40.861192285070601</v>
      </c>
      <c r="AK363">
        <v>-44.203270122148702</v>
      </c>
      <c r="AL363">
        <v>-49.8240700614</v>
      </c>
      <c r="AM363">
        <v>-71.463381946247495</v>
      </c>
      <c r="AN363">
        <v>-51.390422360033398</v>
      </c>
      <c r="AO363">
        <v>-44.979215857032898</v>
      </c>
      <c r="AP363">
        <v>-41.372012626113701</v>
      </c>
      <c r="AQ363">
        <v>-38.877467826801599</v>
      </c>
      <c r="AR363">
        <v>-36.991787334982298</v>
      </c>
      <c r="AS363">
        <v>-35.495619155837304</v>
      </c>
      <c r="AT363">
        <v>-34.273633318914797</v>
      </c>
      <c r="AU363">
        <v>-33.257780472609703</v>
      </c>
      <c r="AV363">
        <v>-32.404662679654599</v>
      </c>
      <c r="AW363">
        <v>-31.685032269309101</v>
      </c>
      <c r="AX363">
        <v>-31.078372467986501</v>
      </c>
      <c r="AY363">
        <v>-30.569871626748601</v>
      </c>
      <c r="AZ363">
        <v>-30.148629304659401</v>
      </c>
      <c r="BA363">
        <v>-29.806542529729899</v>
      </c>
      <c r="BB363">
        <v>-29.537590267476499</v>
      </c>
      <c r="BC363">
        <v>-29.337363372115501</v>
      </c>
      <c r="BD363">
        <v>-29.2027535370921</v>
      </c>
      <c r="BE363">
        <v>-29.1317508026947</v>
      </c>
      <c r="BF363">
        <v>-29.123319987831</v>
      </c>
      <c r="BG363">
        <v>-29.177339304237499</v>
      </c>
      <c r="BH363">
        <v>-29.294593235198899</v>
      </c>
      <c r="BI363">
        <v>-29.4768187778872</v>
      </c>
      <c r="BJ363">
        <v>-29.7268109650011</v>
      </c>
      <c r="BK363">
        <v>-30.048601733520599</v>
      </c>
      <c r="BL363">
        <v>-30.4477377093122</v>
      </c>
      <c r="BM363">
        <v>-30.931700616609302</v>
      </c>
      <c r="BN363">
        <v>-31.510544900217202</v>
      </c>
      <c r="BO363">
        <v>-32.1978830165191</v>
      </c>
      <c r="BP363">
        <v>-33.012456055664998</v>
      </c>
      <c r="BQ363">
        <v>-33.980746809745099</v>
      </c>
      <c r="BR363">
        <v>-35.141577277261099</v>
      </c>
      <c r="BS363">
        <v>-36.5548101839194</v>
      </c>
      <c r="BT363">
        <v>-38.319505589213499</v>
      </c>
      <c r="BU363">
        <v>-40.617354487176897</v>
      </c>
      <c r="BV363">
        <v>-43.840550796354997</v>
      </c>
      <c r="BW363">
        <v>-49.136162703207297</v>
      </c>
      <c r="BX363">
        <v>-65.443035181884696</v>
      </c>
      <c r="BY363">
        <v>-52.2949466516773</v>
      </c>
      <c r="BZ363">
        <v>-45.395642058990497</v>
      </c>
      <c r="CA363">
        <v>-41.639939822443999</v>
      </c>
      <c r="CB363">
        <v>-39.072765706156801</v>
      </c>
      <c r="CC363">
        <v>-37.143514317434203</v>
      </c>
      <c r="CD363">
        <v>-35.617950685394497</v>
      </c>
    </row>
    <row r="364" spans="1:82" x14ac:dyDescent="0.2">
      <c r="A364">
        <v>1.9239999999999999</v>
      </c>
      <c r="B364" t="e" cm="1">
        <f t="array" ref="B364">-Inf</f>
        <v>#NAME?</v>
      </c>
      <c r="C364">
        <v>-50.570640432191801</v>
      </c>
      <c r="D364">
        <v>-44.577952975719498</v>
      </c>
      <c r="E364">
        <v>-41.102728573033602</v>
      </c>
      <c r="F364">
        <v>-38.669364003049601</v>
      </c>
      <c r="G364">
        <v>-36.8155548779919</v>
      </c>
      <c r="H364">
        <v>-35.335526352897602</v>
      </c>
      <c r="I364">
        <v>-34.1196720984642</v>
      </c>
      <c r="J364">
        <v>-33.102739017289899</v>
      </c>
      <c r="K364">
        <v>-32.242821842242499</v>
      </c>
      <c r="L364">
        <v>-31.511505416779102</v>
      </c>
      <c r="M364">
        <v>-30.888734439368399</v>
      </c>
      <c r="N364">
        <v>-30.359929461943199</v>
      </c>
      <c r="O364">
        <v>-29.9142664142271</v>
      </c>
      <c r="P364">
        <v>-29.543601509426399</v>
      </c>
      <c r="Q364">
        <v>-29.241774920372499</v>
      </c>
      <c r="R364">
        <v>-29.004147847493002</v>
      </c>
      <c r="S364">
        <v>-28.8272899568728</v>
      </c>
      <c r="T364">
        <v>-28.708768092698101</v>
      </c>
      <c r="U364">
        <v>-28.6470066105502</v>
      </c>
      <c r="V364">
        <v>-28.641201440215902</v>
      </c>
      <c r="W364">
        <v>-28.691277594467799</v>
      </c>
      <c r="X364">
        <v>-28.797885253295501</v>
      </c>
      <c r="Y364">
        <v>-28.962433982059501</v>
      </c>
      <c r="Z364">
        <v>-29.187168983714301</v>
      </c>
      <c r="AA364">
        <v>-29.475298409160501</v>
      </c>
      <c r="AB364">
        <v>-29.8311877729051</v>
      </c>
      <c r="AC364">
        <v>-30.260648197662601</v>
      </c>
      <c r="AD364">
        <v>-30.7713626412508</v>
      </c>
      <c r="AE364">
        <v>-31.3735243461464</v>
      </c>
      <c r="AF364">
        <v>-32.080816448751698</v>
      </c>
      <c r="AG364">
        <v>-32.911966728336601</v>
      </c>
      <c r="AH364">
        <v>-33.893326285278697</v>
      </c>
      <c r="AI364">
        <v>-35.063394606179799</v>
      </c>
      <c r="AJ364">
        <v>-36.481360586457903</v>
      </c>
      <c r="AK364">
        <v>-38.244864826479898</v>
      </c>
      <c r="AL364">
        <v>-40.532293957575803</v>
      </c>
      <c r="AM364">
        <v>-43.726393111693802</v>
      </c>
      <c r="AN364">
        <v>-48.932967128350697</v>
      </c>
      <c r="AO364">
        <v>-64.196953852791395</v>
      </c>
      <c r="AP364">
        <v>-52.593596363359701</v>
      </c>
      <c r="AQ364">
        <v>-45.524857341019697</v>
      </c>
      <c r="AR364">
        <v>-41.715866240749101</v>
      </c>
      <c r="AS364">
        <v>-39.118222443565799</v>
      </c>
      <c r="AT364">
        <v>-37.165637254396401</v>
      </c>
      <c r="AU364">
        <v>-35.618954860737603</v>
      </c>
      <c r="AV364">
        <v>-34.354554798716201</v>
      </c>
      <c r="AW364">
        <v>-33.300265315673897</v>
      </c>
      <c r="AX364">
        <v>-32.410367616437597</v>
      </c>
      <c r="AY364">
        <v>-31.654168003239199</v>
      </c>
      <c r="AZ364">
        <v>-31.0101621983953</v>
      </c>
      <c r="BA364">
        <v>-30.462801612382201</v>
      </c>
      <c r="BB364">
        <v>-30.000585664116201</v>
      </c>
      <c r="BC364">
        <v>-29.614880065174699</v>
      </c>
      <c r="BD364">
        <v>-29.299156514068201</v>
      </c>
      <c r="BE364">
        <v>-29.048489555842</v>
      </c>
      <c r="BF364">
        <v>-28.859217624080099</v>
      </c>
      <c r="BG364">
        <v>-28.728713622634501</v>
      </c>
      <c r="BH364">
        <v>-28.655232141572199</v>
      </c>
      <c r="BI364">
        <v>-28.637813397009001</v>
      </c>
      <c r="BJ364">
        <v>-28.6762322591998</v>
      </c>
      <c r="BK364">
        <v>-28.770986486403199</v>
      </c>
      <c r="BL364">
        <v>-28.923322836248101</v>
      </c>
      <c r="BM364">
        <v>-29.135304017436699</v>
      </c>
      <c r="BN364">
        <v>-29.409924326526198</v>
      </c>
      <c r="BO364">
        <v>-29.751288326654102</v>
      </c>
      <c r="BP364">
        <v>-30.1648766453877</v>
      </c>
      <c r="BQ364">
        <v>-30.6579386316259</v>
      </c>
      <c r="BR364">
        <v>-31.240078353172301</v>
      </c>
      <c r="BS364">
        <v>-31.9241485074282</v>
      </c>
      <c r="BT364">
        <v>-32.727658079615601</v>
      </c>
      <c r="BU364">
        <v>-33.675083626477402</v>
      </c>
      <c r="BV364">
        <v>-34.801873060439</v>
      </c>
      <c r="BW364">
        <v>-36.1618766341184</v>
      </c>
      <c r="BX364">
        <v>-37.842453705605202</v>
      </c>
      <c r="BY364">
        <v>-39.999294862049901</v>
      </c>
      <c r="BZ364">
        <v>-42.9531246455889</v>
      </c>
      <c r="CA364">
        <v>-47.557690934832202</v>
      </c>
      <c r="CB364">
        <v>-58.177561286804398</v>
      </c>
      <c r="CC364">
        <v>-55.238768187279902</v>
      </c>
      <c r="CD364">
        <v>-46.590494199356797</v>
      </c>
    </row>
    <row r="365" spans="1:82" x14ac:dyDescent="0.2">
      <c r="A365">
        <v>1.9259999999999999</v>
      </c>
      <c r="B365" t="e" cm="1">
        <f t="array" ref="B365">-Inf</f>
        <v>#NAME?</v>
      </c>
      <c r="C365">
        <v>-50.569637041053902</v>
      </c>
      <c r="D365">
        <v>-44.573934523493399</v>
      </c>
      <c r="E365">
        <v>-41.0936686413541</v>
      </c>
      <c r="F365">
        <v>-38.653211305282298</v>
      </c>
      <c r="G365">
        <v>-36.790222697555897</v>
      </c>
      <c r="H365">
        <v>-35.298881341518097</v>
      </c>
      <c r="I365">
        <v>-34.069522213110197</v>
      </c>
      <c r="J365">
        <v>-33.036820342747198</v>
      </c>
      <c r="K365">
        <v>-32.158784003695501</v>
      </c>
      <c r="L365">
        <v>-31.406895230725301</v>
      </c>
      <c r="M365">
        <v>-30.760977377925698</v>
      </c>
      <c r="N365">
        <v>-30.2063084099794</v>
      </c>
      <c r="O365">
        <v>-29.7318970736548</v>
      </c>
      <c r="P365">
        <v>-29.329403640595299</v>
      </c>
      <c r="Q365">
        <v>-28.992438392929401</v>
      </c>
      <c r="R365">
        <v>-28.716092182803798</v>
      </c>
      <c r="S365">
        <v>-28.496615653057901</v>
      </c>
      <c r="T365">
        <v>-28.331197490819399</v>
      </c>
      <c r="U365">
        <v>-28.217811326538399</v>
      </c>
      <c r="V365">
        <v>-28.155112362042299</v>
      </c>
      <c r="W365">
        <v>-28.1423719913019</v>
      </c>
      <c r="X365">
        <v>-28.1794434511784</v>
      </c>
      <c r="Y365">
        <v>-28.2667549936413</v>
      </c>
      <c r="Z365">
        <v>-28.4053298946571</v>
      </c>
      <c r="AA365">
        <v>-28.596835318452399</v>
      </c>
      <c r="AB365">
        <v>-28.843665116422699</v>
      </c>
      <c r="AC365">
        <v>-29.149065633974899</v>
      </c>
      <c r="AD365">
        <v>-29.5173193740705</v>
      </c>
      <c r="AE365">
        <v>-29.954010332220701</v>
      </c>
      <c r="AF365">
        <v>-30.466409498349702</v>
      </c>
      <c r="AG365">
        <v>-31.064044200873699</v>
      </c>
      <c r="AH365">
        <v>-31.759560209909001</v>
      </c>
      <c r="AI365">
        <v>-32.570071050888401</v>
      </c>
      <c r="AJ365">
        <v>-33.519360508459101</v>
      </c>
      <c r="AK365">
        <v>-34.641673453091997</v>
      </c>
      <c r="AL365">
        <v>-35.988697020036199</v>
      </c>
      <c r="AM365">
        <v>-37.643610034441899</v>
      </c>
      <c r="AN365">
        <v>-39.753013028628899</v>
      </c>
      <c r="AO365">
        <v>-42.6136900756294</v>
      </c>
      <c r="AP365">
        <v>-46.989868762961997</v>
      </c>
      <c r="AQ365">
        <v>-56.379889103677002</v>
      </c>
      <c r="AR365">
        <v>-56.793065161199799</v>
      </c>
      <c r="AS365">
        <v>-47.127044478995202</v>
      </c>
      <c r="AT365">
        <v>-42.695361115322001</v>
      </c>
      <c r="AU365">
        <v>-39.810668140298297</v>
      </c>
      <c r="AV365">
        <v>-37.687742645647504</v>
      </c>
      <c r="AW365">
        <v>-36.024074064188497</v>
      </c>
      <c r="AX365">
        <v>-34.6708587420746</v>
      </c>
      <c r="AY365">
        <v>-33.543889124430002</v>
      </c>
      <c r="AZ365">
        <v>-32.590932864195999</v>
      </c>
      <c r="BA365">
        <v>-31.7774288556888</v>
      </c>
      <c r="BB365">
        <v>-31.079396954870798</v>
      </c>
      <c r="BC365">
        <v>-30.479594960776101</v>
      </c>
      <c r="BD365">
        <v>-29.965288956658501</v>
      </c>
      <c r="BE365">
        <v>-29.5268888929333</v>
      </c>
      <c r="BF365">
        <v>-29.157077610036598</v>
      </c>
      <c r="BG365">
        <v>-28.85023603166</v>
      </c>
      <c r="BH365">
        <v>-28.6020541581135</v>
      </c>
      <c r="BI365">
        <v>-28.409263393583299</v>
      </c>
      <c r="BJ365">
        <v>-28.269451260434501</v>
      </c>
      <c r="BK365">
        <v>-28.180934416170999</v>
      </c>
      <c r="BL365">
        <v>-28.1426749552495</v>
      </c>
      <c r="BM365">
        <v>-28.154230809924801</v>
      </c>
      <c r="BN365">
        <v>-28.2157350893354</v>
      </c>
      <c r="BO365">
        <v>-28.327902271436599</v>
      </c>
      <c r="BP365">
        <v>-28.4920618687207</v>
      </c>
      <c r="BQ365">
        <v>-28.710223003971699</v>
      </c>
      <c r="BR365">
        <v>-28.985176764574099</v>
      </c>
      <c r="BS365">
        <v>-29.3206479356177</v>
      </c>
      <c r="BT365">
        <v>-29.721514817288799</v>
      </c>
      <c r="BU365">
        <v>-30.194127169249601</v>
      </c>
      <c r="BV365">
        <v>-30.746771320055299</v>
      </c>
      <c r="BW365">
        <v>-31.390364796657099</v>
      </c>
      <c r="BX365">
        <v>-32.139524149402199</v>
      </c>
      <c r="BY365">
        <v>-33.014268819639703</v>
      </c>
      <c r="BZ365">
        <v>-34.042870837299603</v>
      </c>
      <c r="CA365">
        <v>-35.266913342419898</v>
      </c>
      <c r="CB365">
        <v>-36.750987679109599</v>
      </c>
      <c r="CC365">
        <v>-38.603294987353003</v>
      </c>
      <c r="CD365">
        <v>-41.026250159122</v>
      </c>
    </row>
    <row r="366" spans="1:82" x14ac:dyDescent="0.2">
      <c r="A366">
        <v>1.9279999999999999</v>
      </c>
      <c r="B366" t="e" cm="1">
        <f t="array" ref="B366">-Inf</f>
        <v>#NAME?</v>
      </c>
      <c r="C366">
        <v>-50.568717431038699</v>
      </c>
      <c r="D366">
        <v>-44.570252094619001</v>
      </c>
      <c r="E366">
        <v>-41.085368156299701</v>
      </c>
      <c r="F366">
        <v>-38.638417270579701</v>
      </c>
      <c r="G366">
        <v>-36.767030816142601</v>
      </c>
      <c r="H366">
        <v>-35.2653495037599</v>
      </c>
      <c r="I366">
        <v>-34.023660869855</v>
      </c>
      <c r="J366">
        <v>-32.9765820838157</v>
      </c>
      <c r="K366">
        <v>-32.082052138502199</v>
      </c>
      <c r="L366">
        <v>-31.311471132960701</v>
      </c>
      <c r="M366">
        <v>-30.644566311385798</v>
      </c>
      <c r="N366">
        <v>-30.066503494971599</v>
      </c>
      <c r="O366">
        <v>-29.566160979229</v>
      </c>
      <c r="P366">
        <v>-29.135047492118002</v>
      </c>
      <c r="Q366">
        <v>-28.766597260348799</v>
      </c>
      <c r="R366">
        <v>-28.455696352851199</v>
      </c>
      <c r="S366">
        <v>-28.1983566753599</v>
      </c>
      <c r="T366">
        <v>-27.991487704830099</v>
      </c>
      <c r="U366">
        <v>-27.832735196787901</v>
      </c>
      <c r="V366">
        <v>-27.720367435105999</v>
      </c>
      <c r="W366">
        <v>-27.653196583003101</v>
      </c>
      <c r="X366">
        <v>-27.630527193381301</v>
      </c>
      <c r="Y366">
        <v>-27.652126990407101</v>
      </c>
      <c r="Z366">
        <v>-27.718217263204998</v>
      </c>
      <c r="AA366">
        <v>-27.829482016062901</v>
      </c>
      <c r="AB366">
        <v>-27.987096689915901</v>
      </c>
      <c r="AC366">
        <v>-28.192779067007699</v>
      </c>
      <c r="AD366">
        <v>-28.4488671852301</v>
      </c>
      <c r="AE366">
        <v>-28.758432116403601</v>
      </c>
      <c r="AF366">
        <v>-29.125437917146701</v>
      </c>
      <c r="AG366">
        <v>-29.554967972694499</v>
      </c>
      <c r="AH366">
        <v>-30.053548153489299</v>
      </c>
      <c r="AI366">
        <v>-30.629616099028201</v>
      </c>
      <c r="AJ366">
        <v>-31.294219183300001</v>
      </c>
      <c r="AK366">
        <v>-32.062084971347403</v>
      </c>
      <c r="AL366">
        <v>-32.953327081061403</v>
      </c>
      <c r="AM366">
        <v>-33.9962962099587</v>
      </c>
      <c r="AN366">
        <v>-35.232639107033798</v>
      </c>
      <c r="AO366">
        <v>-36.726994548268301</v>
      </c>
      <c r="AP366">
        <v>-38.587590051506297</v>
      </c>
      <c r="AQ366">
        <v>-41.016829085083103</v>
      </c>
      <c r="AR366">
        <v>-44.466755651825999</v>
      </c>
      <c r="AS366">
        <v>-50.361886174293303</v>
      </c>
      <c r="AT366">
        <v>-82.906389923072993</v>
      </c>
      <c r="AU366">
        <v>-50.780620624779601</v>
      </c>
      <c r="AV366">
        <v>-44.6750227220897</v>
      </c>
      <c r="AW366">
        <v>-41.154478346252901</v>
      </c>
      <c r="AX366">
        <v>-38.689569595791397</v>
      </c>
      <c r="AY366">
        <v>-36.807278376320902</v>
      </c>
      <c r="AZ366">
        <v>-35.298209425552102</v>
      </c>
      <c r="BA366">
        <v>-34.051137872283903</v>
      </c>
      <c r="BB366">
        <v>-32.999925361164202</v>
      </c>
      <c r="BC366">
        <v>-32.102091148303899</v>
      </c>
      <c r="BD366">
        <v>-31.3287832448522</v>
      </c>
      <c r="BE366">
        <v>-30.6595681217871</v>
      </c>
      <c r="BF366">
        <v>-30.079504004030799</v>
      </c>
      <c r="BG366">
        <v>-29.577394238222698</v>
      </c>
      <c r="BH366">
        <v>-29.144693515699601</v>
      </c>
      <c r="BI366">
        <v>-28.7747958881817</v>
      </c>
      <c r="BJ366">
        <v>-28.462556691113001</v>
      </c>
      <c r="BK366">
        <v>-28.2039636610013</v>
      </c>
      <c r="BL366">
        <v>-27.9959067304973</v>
      </c>
      <c r="BM366">
        <v>-27.836015382844099</v>
      </c>
      <c r="BN366">
        <v>-27.722543922573099</v>
      </c>
      <c r="BO366">
        <v>-27.654292087282101</v>
      </c>
      <c r="BP366">
        <v>-27.6305529701621</v>
      </c>
      <c r="BQ366">
        <v>-27.651083303113101</v>
      </c>
      <c r="BR366">
        <v>-27.716093393844499</v>
      </c>
      <c r="BS366">
        <v>-27.826255820447798</v>
      </c>
      <c r="BT366">
        <v>-27.982733657448399</v>
      </c>
      <c r="BU366">
        <v>-28.1872307982396</v>
      </c>
      <c r="BV366">
        <v>-28.442069139272999</v>
      </c>
      <c r="BW366">
        <v>-28.750300393452399</v>
      </c>
      <c r="BX366">
        <v>-29.115864710225502</v>
      </c>
      <c r="BY366">
        <v>-29.543815115010499</v>
      </c>
      <c r="BZ366">
        <v>-30.040637845046099</v>
      </c>
      <c r="CA366">
        <v>-30.614717307397299</v>
      </c>
      <c r="CB366">
        <v>-31.277027157354599</v>
      </c>
      <c r="CC366">
        <v>-32.0421893172918</v>
      </c>
      <c r="CD366">
        <v>-32.9301598814816</v>
      </c>
    </row>
    <row r="367" spans="1:82" x14ac:dyDescent="0.2">
      <c r="A367">
        <v>1.93</v>
      </c>
      <c r="B367" t="e" cm="1">
        <f t="array" ref="B367">-Inf</f>
        <v>#NAME?</v>
      </c>
      <c r="C367">
        <v>-50.567876692329101</v>
      </c>
      <c r="D367">
        <v>-44.566885903586098</v>
      </c>
      <c r="E367">
        <v>-41.077782046092302</v>
      </c>
      <c r="F367">
        <v>-38.624900368891097</v>
      </c>
      <c r="G367">
        <v>-36.745848963602697</v>
      </c>
      <c r="H367">
        <v>-35.234738042384102</v>
      </c>
      <c r="I367">
        <v>-33.9818169917245</v>
      </c>
      <c r="J367">
        <v>-32.921656617530701</v>
      </c>
      <c r="K367">
        <v>-32.012140634359199</v>
      </c>
      <c r="L367">
        <v>-31.224604086436599</v>
      </c>
      <c r="M367">
        <v>-30.538698337286899</v>
      </c>
      <c r="N367">
        <v>-29.9395012300761</v>
      </c>
      <c r="O367">
        <v>-29.415789447506501</v>
      </c>
      <c r="P367">
        <v>-28.958954611088</v>
      </c>
      <c r="Q367">
        <v>-28.5622960964428</v>
      </c>
      <c r="R367">
        <v>-28.220544643160999</v>
      </c>
      <c r="S367">
        <v>-27.9295330166537</v>
      </c>
      <c r="T367">
        <v>-27.685963659651399</v>
      </c>
      <c r="U367">
        <v>-27.487242368998999</v>
      </c>
      <c r="V367">
        <v>-27.331358306875799</v>
      </c>
      <c r="W367">
        <v>-27.216797558599598</v>
      </c>
      <c r="X367">
        <v>-27.142481828749901</v>
      </c>
      <c r="Y367">
        <v>-27.107726752810599</v>
      </c>
      <c r="Z367">
        <v>-27.112216290610899</v>
      </c>
      <c r="AA367">
        <v>-27.155991124345999</v>
      </c>
      <c r="AB367">
        <v>-27.239450144134398</v>
      </c>
      <c r="AC367">
        <v>-27.363365137681601</v>
      </c>
      <c r="AD367">
        <v>-27.5289098501698</v>
      </c>
      <c r="AE367">
        <v>-27.737705791874902</v>
      </c>
      <c r="AF367">
        <v>-27.991888725221401</v>
      </c>
      <c r="AG367">
        <v>-28.294201918944101</v>
      </c>
      <c r="AH367">
        <v>-28.648125420379401</v>
      </c>
      <c r="AI367">
        <v>-29.0580554420822</v>
      </c>
      <c r="AJ367">
        <v>-29.529555658572502</v>
      </c>
      <c r="AK367">
        <v>-30.069714886832902</v>
      </c>
      <c r="AL367">
        <v>-30.687667291423701</v>
      </c>
      <c r="AM367">
        <v>-31.395369847157198</v>
      </c>
      <c r="AN367">
        <v>-32.208803862491798</v>
      </c>
      <c r="AO367">
        <v>-33.149909656497101</v>
      </c>
      <c r="AP367">
        <v>-34.249863819675397</v>
      </c>
      <c r="AQ367">
        <v>-35.554996738325698</v>
      </c>
      <c r="AR367">
        <v>-37.1383984204531</v>
      </c>
      <c r="AS367">
        <v>-39.125368001592904</v>
      </c>
      <c r="AT367">
        <v>-41.758925931417998</v>
      </c>
      <c r="AU367">
        <v>-45.617630102055898</v>
      </c>
      <c r="AV367">
        <v>-52.824512858805797</v>
      </c>
      <c r="AW367">
        <v>-63.363719539927601</v>
      </c>
      <c r="AX367">
        <v>-48.779940391917698</v>
      </c>
      <c r="AY367">
        <v>-43.631490074968497</v>
      </c>
      <c r="AZ367">
        <v>-40.448102515413701</v>
      </c>
      <c r="BA367">
        <v>-38.153651555015799</v>
      </c>
      <c r="BB367">
        <v>-36.372244776575599</v>
      </c>
      <c r="BC367">
        <v>-34.927853011925798</v>
      </c>
      <c r="BD367">
        <v>-33.723790320905003</v>
      </c>
      <c r="BE367">
        <v>-32.701252395871897</v>
      </c>
      <c r="BF367">
        <v>-31.8218426572877</v>
      </c>
      <c r="BG367">
        <v>-31.059147603969301</v>
      </c>
      <c r="BH367">
        <v>-30.394262798566398</v>
      </c>
      <c r="BI367">
        <v>-29.813236610276899</v>
      </c>
      <c r="BJ367">
        <v>-29.305523564931899</v>
      </c>
      <c r="BK367">
        <v>-28.8630045492176</v>
      </c>
      <c r="BL367">
        <v>-28.4793424743321</v>
      </c>
      <c r="BM367">
        <v>-28.149545418116901</v>
      </c>
      <c r="BN367">
        <v>-27.869663060082701</v>
      </c>
      <c r="BO367">
        <v>-27.636571687651699</v>
      </c>
      <c r="BP367">
        <v>-27.447819920752401</v>
      </c>
      <c r="BQ367">
        <v>-27.301517345788099</v>
      </c>
      <c r="BR367">
        <v>-27.196254450308398</v>
      </c>
      <c r="BS367">
        <v>-27.131046216199199</v>
      </c>
      <c r="BT367">
        <v>-27.105294367359601</v>
      </c>
      <c r="BU367">
        <v>-27.1187651087026</v>
      </c>
      <c r="BV367">
        <v>-27.1715805642656</v>
      </c>
      <c r="BW367">
        <v>-27.264223239933798</v>
      </c>
      <c r="BX367">
        <v>-27.3975538613061</v>
      </c>
      <c r="BY367">
        <v>-27.5728440102503</v>
      </c>
      <c r="BZ367">
        <v>-27.791826255604601</v>
      </c>
      <c r="CA367">
        <v>-28.0567661387139</v>
      </c>
      <c r="CB367">
        <v>-28.370562718116599</v>
      </c>
      <c r="CC367">
        <v>-28.736887853438802</v>
      </c>
      <c r="CD367">
        <v>-29.160379779072201</v>
      </c>
    </row>
    <row r="368" spans="1:82" x14ac:dyDescent="0.2">
      <c r="A368">
        <v>1.9319999999999999</v>
      </c>
      <c r="B368" t="e" cm="1">
        <f t="array" ref="B368">-Inf</f>
        <v>#NAME?</v>
      </c>
      <c r="C368">
        <v>-50.567110079403299</v>
      </c>
      <c r="D368">
        <v>-44.5638168426525</v>
      </c>
      <c r="E368">
        <v>-41.070866842550203</v>
      </c>
      <c r="F368">
        <v>-38.612582122084497</v>
      </c>
      <c r="G368">
        <v>-36.726552057292899</v>
      </c>
      <c r="H368">
        <v>-35.206862401516197</v>
      </c>
      <c r="I368">
        <v>-33.9437320289897</v>
      </c>
      <c r="J368">
        <v>-32.8716947854045</v>
      </c>
      <c r="K368">
        <v>-31.948590488097899</v>
      </c>
      <c r="L368">
        <v>-31.145702750518801</v>
      </c>
      <c r="M368">
        <v>-30.442623251403699</v>
      </c>
      <c r="N368">
        <v>-29.8243610302649</v>
      </c>
      <c r="O368">
        <v>-29.279613812391698</v>
      </c>
      <c r="P368">
        <v>-28.799682871171001</v>
      </c>
      <c r="Q368">
        <v>-28.377764364278001</v>
      </c>
      <c r="R368">
        <v>-28.0084711718576</v>
      </c>
      <c r="S368">
        <v>-27.687501430515699</v>
      </c>
      <c r="T368">
        <v>-27.4114036199901</v>
      </c>
      <c r="U368">
        <v>-27.1774071349476</v>
      </c>
      <c r="V368">
        <v>-26.9832985182403</v>
      </c>
      <c r="W368">
        <v>-26.8273303955777</v>
      </c>
      <c r="X368">
        <v>-26.7081544781391</v>
      </c>
      <c r="Y368">
        <v>-26.624772813074198</v>
      </c>
      <c r="Z368">
        <v>-26.576503351900399</v>
      </c>
      <c r="AA368">
        <v>-26.562957225575001</v>
      </c>
      <c r="AB368">
        <v>-26.584026081140198</v>
      </c>
      <c r="AC368">
        <v>-26.639878591176998</v>
      </c>
      <c r="AD368">
        <v>-26.7309658946835</v>
      </c>
      <c r="AE368">
        <v>-26.858036346317601</v>
      </c>
      <c r="AF368">
        <v>-27.022160614734599</v>
      </c>
      <c r="AG368">
        <v>-27.2247689630175</v>
      </c>
      <c r="AH368">
        <v>-27.467703572780898</v>
      </c>
      <c r="AI368">
        <v>-27.753290194302199</v>
      </c>
      <c r="AJ368">
        <v>-28.084435459548999</v>
      </c>
      <c r="AK368">
        <v>-28.464759275813101</v>
      </c>
      <c r="AL368">
        <v>-28.898776487695802</v>
      </c>
      <c r="AM368">
        <v>-29.392149614085799</v>
      </c>
      <c r="AN368">
        <v>-29.952047039410701</v>
      </c>
      <c r="AO368">
        <v>-30.587662542442601</v>
      </c>
      <c r="AP368">
        <v>-31.3109903487648</v>
      </c>
      <c r="AQ368">
        <v>-32.138021397532299</v>
      </c>
      <c r="AR368">
        <v>-33.090667599672102</v>
      </c>
      <c r="AS368">
        <v>-34.200018415979997</v>
      </c>
      <c r="AT368">
        <v>-35.5122152197509</v>
      </c>
      <c r="AU368">
        <v>-37.099958764396803</v>
      </c>
      <c r="AV368">
        <v>-39.087703071013998</v>
      </c>
      <c r="AW368">
        <v>-41.716358586848798</v>
      </c>
      <c r="AX368">
        <v>-45.557566077542802</v>
      </c>
      <c r="AY368">
        <v>-52.691730776434099</v>
      </c>
      <c r="AZ368">
        <v>-63.824889113473702</v>
      </c>
      <c r="BA368">
        <v>-48.862732017815702</v>
      </c>
      <c r="BB368">
        <v>-43.673651950546301</v>
      </c>
      <c r="BC368">
        <v>-40.471567055760502</v>
      </c>
      <c r="BD368">
        <v>-38.163657376220897</v>
      </c>
      <c r="BE368">
        <v>-36.370104516984199</v>
      </c>
      <c r="BF368">
        <v>-34.913457998653499</v>
      </c>
      <c r="BG368">
        <v>-33.696377089825098</v>
      </c>
      <c r="BH368">
        <v>-32.659698980209299</v>
      </c>
      <c r="BI368">
        <v>-31.764800180595799</v>
      </c>
      <c r="BJ368">
        <v>-30.985103425049601</v>
      </c>
      <c r="BK368">
        <v>-30.3015713383007</v>
      </c>
      <c r="BL368">
        <v>-29.700133203950401</v>
      </c>
      <c r="BM368">
        <v>-29.170128454550799</v>
      </c>
      <c r="BN368">
        <v>-28.703320507840701</v>
      </c>
      <c r="BO368">
        <v>-28.2932478093099</v>
      </c>
      <c r="BP368">
        <v>-27.934783183750401</v>
      </c>
      <c r="BQ368">
        <v>-27.623826780671902</v>
      </c>
      <c r="BR368">
        <v>-27.357087546991298</v>
      </c>
      <c r="BS368">
        <v>-27.131925113189101</v>
      </c>
      <c r="BT368">
        <v>-26.946234051249899</v>
      </c>
      <c r="BU368">
        <v>-26.798358655251299</v>
      </c>
      <c r="BV368">
        <v>-26.687030325532401</v>
      </c>
      <c r="BW368">
        <v>-26.611322210495899</v>
      </c>
      <c r="BX368">
        <v>-26.570617501943602</v>
      </c>
      <c r="BY368">
        <v>-26.564589006725502</v>
      </c>
      <c r="BZ368">
        <v>-26.593188527745198</v>
      </c>
      <c r="CA368">
        <v>-26.656645312467099</v>
      </c>
      <c r="CB368">
        <v>-26.7554734617413</v>
      </c>
      <c r="CC368">
        <v>-26.8904888135554</v>
      </c>
      <c r="CD368">
        <v>-27.062836500384702</v>
      </c>
    </row>
    <row r="369" spans="1:82" x14ac:dyDescent="0.2">
      <c r="A369">
        <v>1.9339999999999999</v>
      </c>
      <c r="B369" t="e" cm="1">
        <f t="array" ref="B369">-Inf</f>
        <v>#NAME?</v>
      </c>
      <c r="C369">
        <v>-50.566413009760602</v>
      </c>
      <c r="D369">
        <v>-44.561026474313898</v>
      </c>
      <c r="E369">
        <v>-41.064580654710397</v>
      </c>
      <c r="F369">
        <v>-38.601387032378199</v>
      </c>
      <c r="G369">
        <v>-36.709020037352701</v>
      </c>
      <c r="H369">
        <v>-35.181545928624601</v>
      </c>
      <c r="I369">
        <v>-33.909159321001098</v>
      </c>
      <c r="J369">
        <v>-32.826364761324399</v>
      </c>
      <c r="K369">
        <v>-31.890967390521201</v>
      </c>
      <c r="L369">
        <v>-31.074210358306399</v>
      </c>
      <c r="M369">
        <v>-30.3556386012255</v>
      </c>
      <c r="N369">
        <v>-29.720207553560499</v>
      </c>
      <c r="O369">
        <v>-29.1565537794081</v>
      </c>
      <c r="P369">
        <v>-28.655909015389099</v>
      </c>
      <c r="Q369">
        <v>-28.211390537908802</v>
      </c>
      <c r="R369">
        <v>-27.817521855124401</v>
      </c>
      <c r="S369">
        <v>-27.469899882754799</v>
      </c>
      <c r="T369">
        <v>-27.164958417411601</v>
      </c>
      <c r="U369">
        <v>-26.8997967858419</v>
      </c>
      <c r="V369">
        <v>-26.672053778380501</v>
      </c>
      <c r="W369">
        <v>-26.4798138204008</v>
      </c>
      <c r="X369">
        <v>-26.321536638422</v>
      </c>
      <c r="Y369">
        <v>-26.196004459683</v>
      </c>
      <c r="Z369">
        <v>-26.102282632444702</v>
      </c>
      <c r="AA369">
        <v>-26.039690817134801</v>
      </c>
      <c r="AB369">
        <v>-26.007782788630099</v>
      </c>
      <c r="AC369">
        <v>-26.0063335420766</v>
      </c>
      <c r="AD369">
        <v>-26.0353328972</v>
      </c>
      <c r="AE369">
        <v>-26.094985210616599</v>
      </c>
      <c r="AF369">
        <v>-26.1857151787171</v>
      </c>
      <c r="AG369">
        <v>-26.308180084933099</v>
      </c>
      <c r="AH369">
        <v>-26.463289253949199</v>
      </c>
      <c r="AI369">
        <v>-26.652231967256</v>
      </c>
      <c r="AJ369">
        <v>-26.876515729007298</v>
      </c>
      <c r="AK369">
        <v>-27.138017633760299</v>
      </c>
      <c r="AL369">
        <v>-27.439052807390699</v>
      </c>
      <c r="AM369">
        <v>-27.782465672833201</v>
      </c>
      <c r="AN369">
        <v>-28.171752465016201</v>
      </c>
      <c r="AO369">
        <v>-28.6112275421922</v>
      </c>
      <c r="AP369">
        <v>-29.1062525817444</v>
      </c>
      <c r="AQ369">
        <v>-29.6635584459552</v>
      </c>
      <c r="AR369">
        <v>-30.291707601348001</v>
      </c>
      <c r="AS369">
        <v>-31.0017767970837</v>
      </c>
      <c r="AT369">
        <v>-31.8083982108888</v>
      </c>
      <c r="AU369">
        <v>-32.731410612090201</v>
      </c>
      <c r="AV369">
        <v>-33.798605878842302</v>
      </c>
      <c r="AW369">
        <v>-35.050576820273399</v>
      </c>
      <c r="AX369">
        <v>-36.549948519972197</v>
      </c>
      <c r="AY369">
        <v>-38.400820545680297</v>
      </c>
      <c r="AZ369">
        <v>-40.795932003988497</v>
      </c>
      <c r="BA369">
        <v>-44.158727859047303</v>
      </c>
      <c r="BB369">
        <v>-49.776851438422398</v>
      </c>
      <c r="BC369">
        <v>-70.9805439816584</v>
      </c>
      <c r="BD369">
        <v>-51.435294580212798</v>
      </c>
      <c r="BE369">
        <v>-44.983156712333297</v>
      </c>
      <c r="BF369">
        <v>-41.342089422462301</v>
      </c>
      <c r="BG369">
        <v>-38.806977224881301</v>
      </c>
      <c r="BH369">
        <v>-36.871340505526099</v>
      </c>
      <c r="BI369">
        <v>-35.314800486513903</v>
      </c>
      <c r="BJ369">
        <v>-34.021417739923798</v>
      </c>
      <c r="BK369">
        <v>-32.922647618718798</v>
      </c>
      <c r="BL369">
        <v>-31.9746078018844</v>
      </c>
      <c r="BM369">
        <v>-31.147531490589898</v>
      </c>
      <c r="BN369">
        <v>-30.420321817115799</v>
      </c>
      <c r="BO369">
        <v>-29.777506486905299</v>
      </c>
      <c r="BP369">
        <v>-29.207425705565001</v>
      </c>
      <c r="BQ369">
        <v>-28.701099073559899</v>
      </c>
      <c r="BR369">
        <v>-28.251487714128501</v>
      </c>
      <c r="BS369">
        <v>-27.852997335208801</v>
      </c>
      <c r="BT369">
        <v>-27.501134001436</v>
      </c>
      <c r="BU369">
        <v>-27.192259999602101</v>
      </c>
      <c r="BV369">
        <v>-26.923417270995401</v>
      </c>
      <c r="BW369">
        <v>-26.6921976766107</v>
      </c>
      <c r="BX369">
        <v>-26.4966465275023</v>
      </c>
      <c r="BY369">
        <v>-26.335190304463499</v>
      </c>
      <c r="BZ369">
        <v>-26.206582387996399</v>
      </c>
      <c r="CA369">
        <v>-26.1098625391704</v>
      </c>
      <c r="CB369">
        <v>-26.044327179843499</v>
      </c>
      <c r="CC369">
        <v>-26.009508439676299</v>
      </c>
      <c r="CD369">
        <v>-26.005160607793002</v>
      </c>
    </row>
    <row r="370" spans="1:82" x14ac:dyDescent="0.2">
      <c r="A370">
        <v>1.9359999999999999</v>
      </c>
      <c r="B370" t="e" cm="1">
        <f t="array" ref="B370">-Inf</f>
        <v>#NAME?</v>
      </c>
      <c r="C370">
        <v>-50.565781062476397</v>
      </c>
      <c r="D370">
        <v>-44.558497023321102</v>
      </c>
      <c r="E370">
        <v>-41.058883142359598</v>
      </c>
      <c r="F370">
        <v>-38.591242513162399</v>
      </c>
      <c r="G370">
        <v>-36.6931377115271</v>
      </c>
      <c r="H370">
        <v>-35.158619562096902</v>
      </c>
      <c r="I370">
        <v>-33.877863515356502</v>
      </c>
      <c r="J370">
        <v>-32.785351034959298</v>
      </c>
      <c r="K370">
        <v>-31.838860028155398</v>
      </c>
      <c r="L370">
        <v>-31.009601981497301</v>
      </c>
      <c r="M370">
        <v>-30.277085406764002</v>
      </c>
      <c r="N370">
        <v>-29.626224159595498</v>
      </c>
      <c r="O370">
        <v>-29.045607610576401</v>
      </c>
      <c r="P370">
        <v>-28.526414147793499</v>
      </c>
      <c r="Q370">
        <v>-28.0617009121118</v>
      </c>
      <c r="R370">
        <v>-27.645923749884702</v>
      </c>
      <c r="S370">
        <v>-27.274603523402099</v>
      </c>
      <c r="T370">
        <v>-26.944088569707102</v>
      </c>
      <c r="U370">
        <v>-26.651382157860201</v>
      </c>
      <c r="V370">
        <v>-26.394015018021399</v>
      </c>
      <c r="W370">
        <v>-26.169949852832499</v>
      </c>
      <c r="X370">
        <v>-25.977509033776698</v>
      </c>
      <c r="Y370">
        <v>-25.815319453638601</v>
      </c>
      <c r="Z370">
        <v>-25.6822703369156</v>
      </c>
      <c r="AA370">
        <v>-25.5774810497776</v>
      </c>
      <c r="AB370">
        <v>-25.5002768109822</v>
      </c>
      <c r="AC370">
        <v>-25.450170816988201</v>
      </c>
      <c r="AD370">
        <v>-25.426851743158601</v>
      </c>
      <c r="AE370">
        <v>-25.4301759246211</v>
      </c>
      <c r="AF370">
        <v>-25.460163793836699</v>
      </c>
      <c r="AG370">
        <v>-25.5170003854954</v>
      </c>
      <c r="AH370">
        <v>-25.601039935451102</v>
      </c>
      <c r="AI370">
        <v>-25.712814818953401</v>
      </c>
      <c r="AJ370">
        <v>-25.8530493147016</v>
      </c>
      <c r="AK370">
        <v>-26.022678968789201</v>
      </c>
      <c r="AL370">
        <v>-26.222876696826901</v>
      </c>
      <c r="AM370">
        <v>-26.455087245779598</v>
      </c>
      <c r="AN370">
        <v>-26.721072301415902</v>
      </c>
      <c r="AO370">
        <v>-27.022969467186499</v>
      </c>
      <c r="AP370">
        <v>-27.363369703821199</v>
      </c>
      <c r="AQ370">
        <v>-27.7454198442536</v>
      </c>
      <c r="AR370">
        <v>-28.172959879874298</v>
      </c>
      <c r="AS370">
        <v>-28.6507095227416</v>
      </c>
      <c r="AT370">
        <v>-29.184526263428399</v>
      </c>
      <c r="AU370">
        <v>-29.7817699112884</v>
      </c>
      <c r="AV370">
        <v>-30.4518304855156</v>
      </c>
      <c r="AW370">
        <v>-31.206915371103399</v>
      </c>
      <c r="AX370">
        <v>-32.063264678841897</v>
      </c>
      <c r="AY370">
        <v>-33.043108130608303</v>
      </c>
      <c r="AZ370">
        <v>-34.177982033339099</v>
      </c>
      <c r="BA370">
        <v>-35.514725746420602</v>
      </c>
      <c r="BB370">
        <v>-37.1272638260292</v>
      </c>
      <c r="BC370">
        <v>-39.142510977219999</v>
      </c>
      <c r="BD370">
        <v>-41.807327181667702</v>
      </c>
      <c r="BE370">
        <v>-45.712691340926703</v>
      </c>
      <c r="BF370">
        <v>-53.059146859719</v>
      </c>
      <c r="BG370">
        <v>-62.613238153346899</v>
      </c>
      <c r="BH370">
        <v>-48.6321560760761</v>
      </c>
      <c r="BI370">
        <v>-43.541315464268301</v>
      </c>
      <c r="BJ370">
        <v>-40.371378957344398</v>
      </c>
      <c r="BK370">
        <v>-38.074446826689801</v>
      </c>
      <c r="BL370">
        <v>-36.281263155453203</v>
      </c>
      <c r="BM370">
        <v>-34.818135604806102</v>
      </c>
      <c r="BN370">
        <v>-33.5893746716877</v>
      </c>
      <c r="BO370">
        <v>-32.536635671071899</v>
      </c>
      <c r="BP370">
        <v>-31.6217257764038</v>
      </c>
      <c r="BQ370">
        <v>-30.8182948063689</v>
      </c>
      <c r="BR370">
        <v>-30.1074140406817</v>
      </c>
      <c r="BS370">
        <v>-29.4750457990332</v>
      </c>
      <c r="BT370">
        <v>-28.910509691411399</v>
      </c>
      <c r="BU370">
        <v>-28.4055089052239</v>
      </c>
      <c r="BV370">
        <v>-27.953487992272699</v>
      </c>
      <c r="BW370">
        <v>-27.5491955661393</v>
      </c>
      <c r="BX370">
        <v>-27.188378399759401</v>
      </c>
      <c r="BY370">
        <v>-26.867562494950299</v>
      </c>
      <c r="BZ370">
        <v>-26.5838933371429</v>
      </c>
      <c r="CA370">
        <v>-26.335017435572802</v>
      </c>
      <c r="CB370">
        <v>-26.118993319619499</v>
      </c>
      <c r="CC370">
        <v>-25.9342239996421</v>
      </c>
      <c r="CD370">
        <v>-25.7794053918206</v>
      </c>
    </row>
    <row r="371" spans="1:82" x14ac:dyDescent="0.2">
      <c r="A371">
        <v>1.9379999999999999</v>
      </c>
      <c r="B371" t="e" cm="1">
        <f t="array" ref="B371">-Inf</f>
        <v>#NAME?</v>
      </c>
      <c r="C371">
        <v>-50.565209976834602</v>
      </c>
      <c r="D371">
        <v>-44.556211369223703</v>
      </c>
      <c r="E371">
        <v>-41.0537354916111</v>
      </c>
      <c r="F371">
        <v>-38.582078825790198</v>
      </c>
      <c r="G371">
        <v>-36.678794614556601</v>
      </c>
      <c r="H371">
        <v>-35.137921550319298</v>
      </c>
      <c r="I371">
        <v>-33.8496200496201</v>
      </c>
      <c r="J371">
        <v>-32.7483535118023</v>
      </c>
      <c r="K371">
        <v>-31.7918785924094</v>
      </c>
      <c r="L371">
        <v>-30.9513821507662</v>
      </c>
      <c r="M371">
        <v>-30.206344473346402</v>
      </c>
      <c r="N371">
        <v>-29.541647331372499</v>
      </c>
      <c r="O371">
        <v>-28.945843847500999</v>
      </c>
      <c r="P371">
        <v>-28.410071644751</v>
      </c>
      <c r="Q371">
        <v>-27.927342171873502</v>
      </c>
      <c r="R371">
        <v>-27.4920601814161</v>
      </c>
      <c r="S371">
        <v>-27.099689490617699</v>
      </c>
      <c r="T371">
        <v>-26.746514803514899</v>
      </c>
      <c r="U371">
        <v>-26.429468429544499</v>
      </c>
      <c r="V371">
        <v>-26.146001954085801</v>
      </c>
      <c r="W371">
        <v>-25.8939897496236</v>
      </c>
      <c r="X371">
        <v>-25.6716555035756</v>
      </c>
      <c r="Y371">
        <v>-25.477515701230899</v>
      </c>
      <c r="Z371">
        <v>-25.310335825347099</v>
      </c>
      <c r="AA371">
        <v>-25.169096264030301</v>
      </c>
      <c r="AB371">
        <v>-25.052965765984599</v>
      </c>
      <c r="AC371">
        <v>-24.961280878162</v>
      </c>
      <c r="AD371">
        <v>-24.893530228910201</v>
      </c>
      <c r="AE371">
        <v>-24.849342834506</v>
      </c>
      <c r="AF371">
        <v>-24.828479845024301</v>
      </c>
      <c r="AG371">
        <v>-24.8308293320096</v>
      </c>
      <c r="AH371">
        <v>-24.856403873370901</v>
      </c>
      <c r="AI371">
        <v>-24.905340823903501</v>
      </c>
      <c r="AJ371">
        <v>-24.977905283884599</v>
      </c>
      <c r="AK371">
        <v>-25.074495903218601</v>
      </c>
      <c r="AL371">
        <v>-25.195653794690202</v>
      </c>
      <c r="AM371">
        <v>-25.342074988424802</v>
      </c>
      <c r="AN371">
        <v>-25.514627054976302</v>
      </c>
      <c r="AO371">
        <v>-25.714370775738001</v>
      </c>
      <c r="AP371">
        <v>-25.942588073690001</v>
      </c>
      <c r="AQ371">
        <v>-26.200817874413602</v>
      </c>
      <c r="AR371">
        <v>-26.490902206236299</v>
      </c>
      <c r="AS371">
        <v>-26.8150457607566</v>
      </c>
      <c r="AT371">
        <v>-27.175893464845601</v>
      </c>
      <c r="AU371">
        <v>-27.576632594788101</v>
      </c>
      <c r="AV371">
        <v>-28.0211289768082</v>
      </c>
      <c r="AW371">
        <v>-28.514111519590202</v>
      </c>
      <c r="AX371">
        <v>-29.061426860682101</v>
      </c>
      <c r="AY371">
        <v>-29.670398363849099</v>
      </c>
      <c r="AZ371">
        <v>-30.350345016543901</v>
      </c>
      <c r="BA371">
        <v>-31.113353731139501</v>
      </c>
      <c r="BB371">
        <v>-31.9754693703211</v>
      </c>
      <c r="BC371">
        <v>-32.9586064363749</v>
      </c>
      <c r="BD371">
        <v>-34.093780517324902</v>
      </c>
      <c r="BE371">
        <v>-35.426930051806899</v>
      </c>
      <c r="BF371">
        <v>-37.030303890891297</v>
      </c>
      <c r="BG371">
        <v>-39.027343981203401</v>
      </c>
      <c r="BH371">
        <v>-41.656406458263604</v>
      </c>
      <c r="BI371">
        <v>-45.480759794667797</v>
      </c>
      <c r="BJ371">
        <v>-52.529868666881299</v>
      </c>
      <c r="BK371">
        <v>-64.430324447302297</v>
      </c>
      <c r="BL371">
        <v>-48.964782209129503</v>
      </c>
      <c r="BM371">
        <v>-43.721539822910401</v>
      </c>
      <c r="BN371">
        <v>-40.491073299275797</v>
      </c>
      <c r="BO371">
        <v>-38.159436931255698</v>
      </c>
      <c r="BP371">
        <v>-36.341874354136301</v>
      </c>
      <c r="BQ371">
        <v>-34.8591419672562</v>
      </c>
      <c r="BR371">
        <v>-33.613061687654103</v>
      </c>
      <c r="BS371">
        <v>-32.543999400864102</v>
      </c>
      <c r="BT371">
        <v>-31.613020286223101</v>
      </c>
      <c r="BU371">
        <v>-30.793310147957499</v>
      </c>
      <c r="BV371">
        <v>-30.0656286506795</v>
      </c>
      <c r="BW371">
        <v>-29.415714792513999</v>
      </c>
      <c r="BX371">
        <v>-28.8327179617133</v>
      </c>
      <c r="BY371">
        <v>-28.308203687406198</v>
      </c>
      <c r="BZ371">
        <v>-27.8354987779712</v>
      </c>
      <c r="CA371">
        <v>-27.409245820507099</v>
      </c>
      <c r="CB371">
        <v>-27.025091684374001</v>
      </c>
      <c r="CC371">
        <v>-26.679464557467899</v>
      </c>
      <c r="CD371">
        <v>-26.369411111334301</v>
      </c>
    </row>
    <row r="372" spans="1:82" x14ac:dyDescent="0.2">
      <c r="A372">
        <v>1.94</v>
      </c>
      <c r="B372" t="e" cm="1">
        <f t="array" ref="B372">-Inf</f>
        <v>#NAME?</v>
      </c>
      <c r="C372">
        <v>-50.564695650765302</v>
      </c>
      <c r="D372">
        <v>-44.5541530383314</v>
      </c>
      <c r="E372">
        <v>-41.049100389955903</v>
      </c>
      <c r="F372">
        <v>-38.573829017551297</v>
      </c>
      <c r="G372">
        <v>-36.665884874116998</v>
      </c>
      <c r="H372">
        <v>-35.119297189507201</v>
      </c>
      <c r="I372">
        <v>-33.824214675725401</v>
      </c>
      <c r="J372">
        <v>-32.715086698987598</v>
      </c>
      <c r="K372">
        <v>-31.749653447859298</v>
      </c>
      <c r="L372">
        <v>-30.8990827553496</v>
      </c>
      <c r="M372">
        <v>-30.142833174653301</v>
      </c>
      <c r="N372">
        <v>-29.465761864687298</v>
      </c>
      <c r="O372">
        <v>-28.8563942575292</v>
      </c>
      <c r="P372">
        <v>-28.305836977650401</v>
      </c>
      <c r="Q372">
        <v>-27.807066903263198</v>
      </c>
      <c r="R372">
        <v>-27.354450341442799</v>
      </c>
      <c r="S372">
        <v>-26.943408441708399</v>
      </c>
      <c r="T372">
        <v>-26.5701786199722</v>
      </c>
      <c r="U372">
        <v>-26.231640820447002</v>
      </c>
      <c r="V372">
        <v>-25.925188661779501</v>
      </c>
      <c r="W372">
        <v>-25.648632345122401</v>
      </c>
      <c r="X372">
        <v>-25.400124487034802</v>
      </c>
      <c r="Y372">
        <v>-25.178102799824401</v>
      </c>
      <c r="Z372">
        <v>-24.9812453617496</v>
      </c>
      <c r="AA372">
        <v>-24.808435445491099</v>
      </c>
      <c r="AB372">
        <v>-24.658733715682601</v>
      </c>
      <c r="AC372">
        <v>-24.531356195872899</v>
      </c>
      <c r="AD372">
        <v>-24.425656825337601</v>
      </c>
      <c r="AE372">
        <v>-24.341113730796302</v>
      </c>
      <c r="AF372">
        <v>-24.277318563188</v>
      </c>
      <c r="AG372">
        <v>-24.2339684195254</v>
      </c>
      <c r="AH372">
        <v>-24.210860001253199</v>
      </c>
      <c r="AI372">
        <v>-24.207885765412499</v>
      </c>
      <c r="AJ372">
        <v>-24.2250319119903</v>
      </c>
      <c r="AK372">
        <v>-24.262378126823702</v>
      </c>
      <c r="AL372">
        <v>-24.320099069822799</v>
      </c>
      <c r="AM372">
        <v>-24.398467667963999</v>
      </c>
      <c r="AN372">
        <v>-24.4978603463098</v>
      </c>
      <c r="AO372">
        <v>-24.618764413475802</v>
      </c>
      <c r="AP372">
        <v>-24.761787916775599</v>
      </c>
      <c r="AQ372">
        <v>-24.9276724047666</v>
      </c>
      <c r="AR372">
        <v>-25.117309191915801</v>
      </c>
      <c r="AS372">
        <v>-25.331759926739402</v>
      </c>
      <c r="AT372">
        <v>-25.572282542763698</v>
      </c>
      <c r="AU372">
        <v>-25.840364052913301</v>
      </c>
      <c r="AV372">
        <v>-26.137762180275502</v>
      </c>
      <c r="AW372">
        <v>-26.466558574775402</v>
      </c>
      <c r="AX372">
        <v>-26.8292274603061</v>
      </c>
      <c r="AY372">
        <v>-27.228725172538802</v>
      </c>
      <c r="AZ372">
        <v>-27.668608481831601</v>
      </c>
      <c r="BA372">
        <v>-28.1531933480635</v>
      </c>
      <c r="BB372">
        <v>-28.687771688012301</v>
      </c>
      <c r="BC372">
        <v>-29.278913391568501</v>
      </c>
      <c r="BD372">
        <v>-29.934897053273499</v>
      </c>
      <c r="BE372">
        <v>-30.666341200219101</v>
      </c>
      <c r="BF372">
        <v>-31.487159367952501</v>
      </c>
      <c r="BG372">
        <v>-32.4160611770495</v>
      </c>
      <c r="BH372">
        <v>-33.479022623395501</v>
      </c>
      <c r="BI372">
        <v>-34.713589120984501</v>
      </c>
      <c r="BJ372">
        <v>-36.176931638951302</v>
      </c>
      <c r="BK372">
        <v>-37.962430677461803</v>
      </c>
      <c r="BL372">
        <v>-40.238608211895098</v>
      </c>
      <c r="BM372">
        <v>-43.360404352439502</v>
      </c>
      <c r="BN372">
        <v>-48.316338675795102</v>
      </c>
      <c r="BO372">
        <v>-61.142228117343002</v>
      </c>
      <c r="BP372">
        <v>-53.608853082499103</v>
      </c>
      <c r="BQ372">
        <v>-45.940571970042797</v>
      </c>
      <c r="BR372">
        <v>-41.945027535346597</v>
      </c>
      <c r="BS372">
        <v>-39.233442028479502</v>
      </c>
      <c r="BT372">
        <v>-37.185880546571703</v>
      </c>
      <c r="BU372">
        <v>-35.546735489713697</v>
      </c>
      <c r="BV372">
        <v>-34.185528617835601</v>
      </c>
      <c r="BW372">
        <v>-33.026597902930597</v>
      </c>
      <c r="BX372">
        <v>-32.022143077970199</v>
      </c>
      <c r="BY372">
        <v>-31.140041157014199</v>
      </c>
      <c r="BZ372">
        <v>-30.357672447140601</v>
      </c>
      <c r="CA372">
        <v>-29.658516635471901</v>
      </c>
      <c r="CB372">
        <v>-29.030149684885298</v>
      </c>
      <c r="CC372">
        <v>-28.4630021664968</v>
      </c>
      <c r="CD372">
        <v>-27.949556196193999</v>
      </c>
    </row>
    <row r="373" spans="1:82" x14ac:dyDescent="0.2">
      <c r="A373">
        <v>1.9419999999999999</v>
      </c>
      <c r="B373" t="e" cm="1">
        <f t="array" ref="B373">-Inf</f>
        <v>#NAME?</v>
      </c>
      <c r="C373">
        <v>-50.564234139392603</v>
      </c>
      <c r="D373">
        <v>-44.552306196302702</v>
      </c>
      <c r="E373">
        <v>-41.044942003450501</v>
      </c>
      <c r="F373">
        <v>-38.566428865377802</v>
      </c>
      <c r="G373">
        <v>-36.654307089958799</v>
      </c>
      <c r="H373">
        <v>-35.102598588850199</v>
      </c>
      <c r="I373">
        <v>-33.801443036638801</v>
      </c>
      <c r="J373">
        <v>-32.685278985350898</v>
      </c>
      <c r="K373">
        <v>-31.7118339629038</v>
      </c>
      <c r="L373">
        <v>-30.852261212488099</v>
      </c>
      <c r="M373">
        <v>-30.086002671495901</v>
      </c>
      <c r="N373">
        <v>-29.397896744853799</v>
      </c>
      <c r="O373">
        <v>-28.7764478433457</v>
      </c>
      <c r="P373">
        <v>-28.212739155024501</v>
      </c>
      <c r="Q373">
        <v>-27.6997215379252</v>
      </c>
      <c r="R373">
        <v>-27.231732503271299</v>
      </c>
      <c r="S373">
        <v>-26.804161410965701</v>
      </c>
      <c r="T373">
        <v>-26.4132106458833</v>
      </c>
      <c r="U373">
        <v>-26.0557215985807</v>
      </c>
      <c r="V373">
        <v>-25.729045492016599</v>
      </c>
      <c r="W373">
        <v>-25.4309459264989</v>
      </c>
      <c r="X373">
        <v>-25.159524299258699</v>
      </c>
      <c r="Y373">
        <v>-24.9131620135928</v>
      </c>
      <c r="Z373">
        <v>-24.6904752108873</v>
      </c>
      <c r="AA373">
        <v>-24.490278983093599</v>
      </c>
      <c r="AB373">
        <v>-24.311558863503599</v>
      </c>
      <c r="AC373">
        <v>-24.153447980671299</v>
      </c>
      <c r="AD373">
        <v>-24.0152086772164</v>
      </c>
      <c r="AE373">
        <v>-23.896217695969199</v>
      </c>
      <c r="AF373">
        <v>-23.7959542561746</v>
      </c>
      <c r="AG373">
        <v>-23.713990506287399</v>
      </c>
      <c r="AH373">
        <v>-23.649983963711399</v>
      </c>
      <c r="AI373">
        <v>-23.603671647133002</v>
      </c>
      <c r="AJ373">
        <v>-23.574865682008198</v>
      </c>
      <c r="AK373">
        <v>-23.563450220188798</v>
      </c>
      <c r="AL373">
        <v>-23.569379565023901</v>
      </c>
      <c r="AM373">
        <v>-23.592677436948399</v>
      </c>
      <c r="AN373">
        <v>-23.6334373543413</v>
      </c>
      <c r="AO373">
        <v>-23.691824142714701</v>
      </c>
      <c r="AP373">
        <v>-23.768076624341901</v>
      </c>
      <c r="AQ373">
        <v>-23.8625115826006</v>
      </c>
      <c r="AR373">
        <v>-23.975529143209901</v>
      </c>
      <c r="AS373">
        <v>-24.107619771364199</v>
      </c>
      <c r="AT373">
        <v>-24.259373153539801</v>
      </c>
      <c r="AU373">
        <v>-24.431489320844801</v>
      </c>
      <c r="AV373">
        <v>-24.624792484528101</v>
      </c>
      <c r="AW373">
        <v>-24.8402482039345</v>
      </c>
      <c r="AX373">
        <v>-25.078984707424901</v>
      </c>
      <c r="AY373">
        <v>-25.342319458862999</v>
      </c>
      <c r="AZ373">
        <v>-25.6317924376267</v>
      </c>
      <c r="BA373">
        <v>-25.9492081259882</v>
      </c>
      <c r="BB373">
        <v>-26.296688946500598</v>
      </c>
      <c r="BC373">
        <v>-26.676743976754398</v>
      </c>
      <c r="BD373">
        <v>-27.092358369921602</v>
      </c>
      <c r="BE373">
        <v>-27.547111321617301</v>
      </c>
      <c r="BF373">
        <v>-28.0453341410355</v>
      </c>
      <c r="BG373">
        <v>-28.592325860355398</v>
      </c>
      <c r="BH373">
        <v>-29.1946533728517</v>
      </c>
      <c r="BI373">
        <v>-29.8605791428236</v>
      </c>
      <c r="BJ373">
        <v>-30.6006875130856</v>
      </c>
      <c r="BK373">
        <v>-31.428831554031898</v>
      </c>
      <c r="BL373">
        <v>-32.363619840661798</v>
      </c>
      <c r="BM373">
        <v>-33.430860572533803</v>
      </c>
      <c r="BN373">
        <v>-34.667813419050098</v>
      </c>
      <c r="BO373">
        <v>-36.131136436294199</v>
      </c>
      <c r="BP373">
        <v>-37.9132084996888</v>
      </c>
      <c r="BQ373">
        <v>-40.180324882591798</v>
      </c>
      <c r="BR373">
        <v>-43.281321373203298</v>
      </c>
      <c r="BS373">
        <v>-48.179895771743197</v>
      </c>
      <c r="BT373">
        <v>-60.562323416456401</v>
      </c>
      <c r="BU373">
        <v>-53.864147027154097</v>
      </c>
      <c r="BV373">
        <v>-46.043742086392903</v>
      </c>
      <c r="BW373">
        <v>-42.007173603655502</v>
      </c>
      <c r="BX373">
        <v>-39.274679277170897</v>
      </c>
      <c r="BY373">
        <v>-37.212869095955497</v>
      </c>
      <c r="BZ373">
        <v>-35.562127209223597</v>
      </c>
      <c r="CA373">
        <v>-34.190356429165803</v>
      </c>
      <c r="CB373">
        <v>-33.0211112069099</v>
      </c>
      <c r="CC373">
        <v>-32.006161639113998</v>
      </c>
      <c r="CD373">
        <v>-31.113125438446001</v>
      </c>
    </row>
    <row r="374" spans="1:82" x14ac:dyDescent="0.2">
      <c r="A374">
        <v>1.944</v>
      </c>
      <c r="B374" t="e" cm="1">
        <f t="array" ref="B374">-Inf</f>
        <v>#NAME?</v>
      </c>
      <c r="C374">
        <v>-50.563821653538199</v>
      </c>
      <c r="D374">
        <v>-44.5506556407258</v>
      </c>
      <c r="E374">
        <v>-41.041225954550697</v>
      </c>
      <c r="F374">
        <v>-38.559816822453399</v>
      </c>
      <c r="G374">
        <v>-36.643964221396097</v>
      </c>
      <c r="H374">
        <v>-35.087684455054003</v>
      </c>
      <c r="I374">
        <v>-33.781110282639602</v>
      </c>
      <c r="J374">
        <v>-32.658671995700203</v>
      </c>
      <c r="K374">
        <v>-31.6780874710633</v>
      </c>
      <c r="L374">
        <v>-30.810498856418501</v>
      </c>
      <c r="M374">
        <v>-30.0353354865568</v>
      </c>
      <c r="N374">
        <v>-29.337421584415399</v>
      </c>
      <c r="O374">
        <v>-28.705245716685202</v>
      </c>
      <c r="P374">
        <v>-28.129873471107398</v>
      </c>
      <c r="Q374">
        <v>-27.604236242544399</v>
      </c>
      <c r="R374">
        <v>-27.122650095706</v>
      </c>
      <c r="S374">
        <v>-26.680480824803599</v>
      </c>
      <c r="T374">
        <v>-26.273904976895</v>
      </c>
      <c r="U374">
        <v>-25.899735660494301</v>
      </c>
      <c r="V374">
        <v>-25.555293178683002</v>
      </c>
      <c r="W374">
        <v>-25.2383073561972</v>
      </c>
      <c r="X374">
        <v>-24.946842713706001</v>
      </c>
      <c r="Y374">
        <v>-24.679240400512899</v>
      </c>
      <c r="Z374">
        <v>-24.434072614662899</v>
      </c>
      <c r="AA374">
        <v>-24.2101064629604</v>
      </c>
      <c r="AB374">
        <v>-24.006275052800699</v>
      </c>
      <c r="AC374">
        <v>-23.821654193667801</v>
      </c>
      <c r="AD374">
        <v>-23.6554435017818</v>
      </c>
      <c r="AE374">
        <v>-23.506951000579299</v>
      </c>
      <c r="AF374">
        <v>-23.3755805281316</v>
      </c>
      <c r="AG374">
        <v>-23.260821424180001</v>
      </c>
      <c r="AH374">
        <v>-23.162240090555098</v>
      </c>
      <c r="AI374">
        <v>-23.079473110689499</v>
      </c>
      <c r="AJ374">
        <v>-23.012221684703299</v>
      </c>
      <c r="AK374">
        <v>-22.960247191839699</v>
      </c>
      <c r="AL374">
        <v>-22.923367735982801</v>
      </c>
      <c r="AM374">
        <v>-22.9014555656513</v>
      </c>
      <c r="AN374">
        <v>-22.894435289528101</v>
      </c>
      <c r="AO374">
        <v>-22.902282834037202</v>
      </c>
      <c r="AP374">
        <v>-22.9250251121499</v>
      </c>
      <c r="AQ374">
        <v>-22.962740393694801</v>
      </c>
      <c r="AR374">
        <v>-23.015559388048199</v>
      </c>
      <c r="AS374">
        <v>-23.083667071231599</v>
      </c>
      <c r="AT374">
        <v>-23.167305312235499</v>
      </c>
      <c r="AU374">
        <v>-23.266776379034599</v>
      </c>
      <c r="AV374">
        <v>-23.382447434708201</v>
      </c>
      <c r="AW374">
        <v>-23.514756170137499</v>
      </c>
      <c r="AX374">
        <v>-23.664217764246001</v>
      </c>
      <c r="AY374">
        <v>-23.8314334187918</v>
      </c>
      <c r="AZ374">
        <v>-24.017100786496201</v>
      </c>
      <c r="BA374">
        <v>-24.222026704626799</v>
      </c>
      <c r="BB374">
        <v>-24.447142769153</v>
      </c>
      <c r="BC374">
        <v>-24.6935244488478</v>
      </c>
      <c r="BD374">
        <v>-24.962414660901501</v>
      </c>
      <c r="BE374">
        <v>-25.2552530342304</v>
      </c>
      <c r="BF374">
        <v>-25.573712510132498</v>
      </c>
      <c r="BG374">
        <v>-25.919745527474198</v>
      </c>
      <c r="BH374">
        <v>-26.2956428963627</v>
      </c>
      <c r="BI374">
        <v>-26.704109714377399</v>
      </c>
      <c r="BJ374">
        <v>-27.148364538765101</v>
      </c>
      <c r="BK374">
        <v>-27.632270852604901</v>
      </c>
      <c r="BL374">
        <v>-28.160514256157398</v>
      </c>
      <c r="BM374">
        <v>-28.738845830282099</v>
      </c>
      <c r="BN374">
        <v>-29.374423661285999</v>
      </c>
      <c r="BO374">
        <v>-30.076304162649599</v>
      </c>
      <c r="BP374">
        <v>-30.856169600464199</v>
      </c>
      <c r="BQ374">
        <v>-31.729442635126102</v>
      </c>
      <c r="BR374">
        <v>-32.717064569842599</v>
      </c>
      <c r="BS374">
        <v>-33.848476406344297</v>
      </c>
      <c r="BT374">
        <v>-35.1669338577913</v>
      </c>
      <c r="BU374">
        <v>-36.739763311123198</v>
      </c>
      <c r="BV374">
        <v>-38.680357559093501</v>
      </c>
      <c r="BW374">
        <v>-41.2029707571674</v>
      </c>
      <c r="BX374">
        <v>-44.795114387682702</v>
      </c>
      <c r="BY374">
        <v>-51.060670597171701</v>
      </c>
      <c r="BZ374">
        <v>-75.655840410100595</v>
      </c>
      <c r="CA374">
        <v>-50.093905762776402</v>
      </c>
      <c r="CB374">
        <v>-44.312933858026597</v>
      </c>
      <c r="CC374">
        <v>-40.882483270997199</v>
      </c>
      <c r="CD374">
        <v>-38.440971416139497</v>
      </c>
    </row>
    <row r="375" spans="1:82" x14ac:dyDescent="0.2">
      <c r="A375">
        <v>1.946</v>
      </c>
      <c r="B375" t="e" cm="1">
        <f t="array" ref="B375">-Inf</f>
        <v>#NAME?</v>
      </c>
      <c r="C375">
        <v>-50.563454558084302</v>
      </c>
      <c r="D375">
        <v>-44.549186793290801</v>
      </c>
      <c r="E375">
        <v>-41.037919299633302</v>
      </c>
      <c r="F375">
        <v>-38.553933965858903</v>
      </c>
      <c r="G375">
        <v>-36.634763479844104</v>
      </c>
      <c r="H375">
        <v>-35.074419890712001</v>
      </c>
      <c r="I375">
        <v>-33.763030718042202</v>
      </c>
      <c r="J375">
        <v>-32.635020004337697</v>
      </c>
      <c r="K375">
        <v>-31.6480983386977</v>
      </c>
      <c r="L375">
        <v>-30.7733995079154</v>
      </c>
      <c r="M375">
        <v>-29.990343372694699</v>
      </c>
      <c r="N375">
        <v>-29.283743522755099</v>
      </c>
      <c r="O375">
        <v>-28.642076680133499</v>
      </c>
      <c r="P375">
        <v>-28.0563953172962</v>
      </c>
      <c r="Q375">
        <v>-27.5196163765488</v>
      </c>
      <c r="R375">
        <v>-27.0260400579416</v>
      </c>
      <c r="S375">
        <v>-26.571014795159499</v>
      </c>
      <c r="T375">
        <v>-26.150698185256001</v>
      </c>
      <c r="U375">
        <v>-25.7618826927783</v>
      </c>
      <c r="V375">
        <v>-25.4018661663373</v>
      </c>
      <c r="W375">
        <v>-25.068354035744601</v>
      </c>
      <c r="X375">
        <v>-24.759384341379</v>
      </c>
      <c r="Y375">
        <v>-24.473269505232</v>
      </c>
      <c r="Z375">
        <v>-24.208550570562501</v>
      </c>
      <c r="AA375">
        <v>-23.9639608603044</v>
      </c>
      <c r="AB375">
        <v>-23.738396843398601</v>
      </c>
      <c r="AC375">
        <v>-23.5308945837476</v>
      </c>
      <c r="AD375">
        <v>-23.340610561612099</v>
      </c>
      <c r="AE375">
        <v>-23.1668059558768</v>
      </c>
      <c r="AF375">
        <v>-23.008833693328398</v>
      </c>
      <c r="AG375">
        <v>-22.866127731820701</v>
      </c>
      <c r="AH375">
        <v>-22.7381941642955</v>
      </c>
      <c r="AI375">
        <v>-22.624603821363198</v>
      </c>
      <c r="AJ375">
        <v>-22.524986119484002</v>
      </c>
      <c r="AK375">
        <v>-22.439023955343998</v>
      </c>
      <c r="AL375">
        <v>-22.366449488870199</v>
      </c>
      <c r="AM375">
        <v>-22.307040690424401</v>
      </c>
      <c r="AN375">
        <v>-22.260618554244001</v>
      </c>
      <c r="AO375">
        <v>-22.2270449017986</v>
      </c>
      <c r="AP375">
        <v>-22.206220716642498</v>
      </c>
      <c r="AQ375">
        <v>-22.198084967534601</v>
      </c>
      <c r="AR375">
        <v>-22.2026138898336</v>
      </c>
      <c r="AS375">
        <v>-22.219820707085798</v>
      </c>
      <c r="AT375">
        <v>-22.2497557858471</v>
      </c>
      <c r="AU375">
        <v>-22.292507227605501</v>
      </c>
      <c r="AV375">
        <v>-22.348201912662201</v>
      </c>
      <c r="AW375">
        <v>-22.4170070224589</v>
      </c>
      <c r="AX375">
        <v>-22.499132079646799</v>
      </c>
      <c r="AY375">
        <v>-22.594831559745302</v>
      </c>
      <c r="AZ375">
        <v>-22.704408145298299</v>
      </c>
      <c r="BA375">
        <v>-22.828216713863199</v>
      </c>
      <c r="BB375">
        <v>-22.966669176154099</v>
      </c>
      <c r="BC375">
        <v>-23.120240311686899</v>
      </c>
      <c r="BD375">
        <v>-23.2894747883687</v>
      </c>
      <c r="BE375">
        <v>-23.474995602341199</v>
      </c>
      <c r="BF375">
        <v>-23.677514238729501</v>
      </c>
      <c r="BG375">
        <v>-23.897842937905001</v>
      </c>
      <c r="BH375">
        <v>-24.136909562622002</v>
      </c>
      <c r="BI375">
        <v>-24.3957757091468</v>
      </c>
      <c r="BJ375">
        <v>-24.6756589049421</v>
      </c>
      <c r="BK375">
        <v>-24.977960008027502</v>
      </c>
      <c r="BL375">
        <v>-25.304297300547098</v>
      </c>
      <c r="BM375">
        <v>-25.6565492991631</v>
      </c>
      <c r="BN375">
        <v>-26.036909060952201</v>
      </c>
      <c r="BO375">
        <v>-26.4479538601692</v>
      </c>
      <c r="BP375">
        <v>-26.892735731618401</v>
      </c>
      <c r="BQ375">
        <v>-27.3749008198807</v>
      </c>
      <c r="BR375">
        <v>-27.898849242841699</v>
      </c>
      <c r="BS375">
        <v>-28.4699531413561</v>
      </c>
      <c r="BT375">
        <v>-29.094860295100201</v>
      </c>
      <c r="BU375">
        <v>-29.781927010467001</v>
      </c>
      <c r="BV375">
        <v>-30.541852481177099</v>
      </c>
      <c r="BW375">
        <v>-31.388638748807399</v>
      </c>
      <c r="BX375">
        <v>-32.341099934684301</v>
      </c>
      <c r="BY375">
        <v>-33.425347136645598</v>
      </c>
      <c r="BZ375">
        <v>-34.679119750026899</v>
      </c>
      <c r="CA375">
        <v>-36.1599016892742</v>
      </c>
      <c r="CB375">
        <v>-37.961649200147903</v>
      </c>
      <c r="CC375">
        <v>-40.254128633389698</v>
      </c>
      <c r="CD375">
        <v>-43.395661774849003</v>
      </c>
    </row>
    <row r="376" spans="1:82" x14ac:dyDescent="0.2">
      <c r="A376">
        <v>1.948</v>
      </c>
      <c r="B376" t="e" cm="1">
        <f t="array" ref="B376">-Inf</f>
        <v>#NAME?</v>
      </c>
      <c r="C376">
        <v>-50.563129370428904</v>
      </c>
      <c r="D376">
        <v>-44.547885692477003</v>
      </c>
      <c r="E376">
        <v>-41.0349905082319</v>
      </c>
      <c r="F376">
        <v>-38.548723948716002</v>
      </c>
      <c r="G376">
        <v>-36.626616231477698</v>
      </c>
      <c r="H376">
        <v>-35.062676213107501</v>
      </c>
      <c r="I376">
        <v>-33.7470274859784</v>
      </c>
      <c r="J376">
        <v>-32.614089415279601</v>
      </c>
      <c r="K376">
        <v>-31.621567144171099</v>
      </c>
      <c r="L376">
        <v>-30.740588223134001</v>
      </c>
      <c r="M376">
        <v>-29.9505654610379</v>
      </c>
      <c r="N376">
        <v>-29.236304551492601</v>
      </c>
      <c r="O376">
        <v>-28.586273443560199</v>
      </c>
      <c r="P376">
        <v>-27.991514923169401</v>
      </c>
      <c r="Q376">
        <v>-27.444935291413898</v>
      </c>
      <c r="R376">
        <v>-26.940823106581501</v>
      </c>
      <c r="S376">
        <v>-26.474514109000602</v>
      </c>
      <c r="T376">
        <v>-26.0421520941137</v>
      </c>
      <c r="U376">
        <v>-25.640514553809499</v>
      </c>
      <c r="V376">
        <v>-25.266883123483399</v>
      </c>
      <c r="W376">
        <v>-24.918945702290099</v>
      </c>
      <c r="X376">
        <v>-24.594721397500599</v>
      </c>
      <c r="Y376">
        <v>-24.292502201564901</v>
      </c>
      <c r="Z376">
        <v>-24.010807127844899</v>
      </c>
      <c r="AA376">
        <v>-23.748345754066101</v>
      </c>
      <c r="AB376">
        <v>-23.503988961411601</v>
      </c>
      <c r="AC376">
        <v>-23.2767452425343</v>
      </c>
      <c r="AD376">
        <v>-23.065741366680999</v>
      </c>
      <c r="AE376">
        <v>-22.8702064885012</v>
      </c>
      <c r="AF376">
        <v>-22.6894590045485</v>
      </c>
      <c r="AG376">
        <v>-22.5228956219091</v>
      </c>
      <c r="AH376">
        <v>-22.3699822231033</v>
      </c>
      <c r="AI376">
        <v>-22.230246201719002</v>
      </c>
      <c r="AJ376">
        <v>-22.1032700120548</v>
      </c>
      <c r="AK376">
        <v>-21.988685729006399</v>
      </c>
      <c r="AL376">
        <v>-21.886170455568699</v>
      </c>
      <c r="AM376">
        <v>-21.795442447575802</v>
      </c>
      <c r="AN376">
        <v>-21.7162578508255</v>
      </c>
      <c r="AO376">
        <v>-21.648407966133501</v>
      </c>
      <c r="AP376">
        <v>-21.591716974332002</v>
      </c>
      <c r="AQ376">
        <v>-21.546040066682998</v>
      </c>
      <c r="AR376">
        <v>-21.511261937313499</v>
      </c>
      <c r="AS376">
        <v>-21.487295603640199</v>
      </c>
      <c r="AT376">
        <v>-21.474081528766899</v>
      </c>
      <c r="AU376">
        <v>-21.471587026854198</v>
      </c>
      <c r="AV376">
        <v>-21.479805938761</v>
      </c>
      <c r="AW376">
        <v>-21.4987585710902</v>
      </c>
      <c r="AX376">
        <v>-21.528491897353099</v>
      </c>
      <c r="AY376">
        <v>-21.569080025502299</v>
      </c>
      <c r="AZ376">
        <v>-21.6206249417701</v>
      </c>
      <c r="BA376">
        <v>-21.6832575468074</v>
      </c>
      <c r="BB376">
        <v>-21.757139006765801</v>
      </c>
      <c r="BC376">
        <v>-21.8424624494764</v>
      </c>
      <c r="BD376">
        <v>-21.939455044565999</v>
      </c>
      <c r="BE376">
        <v>-22.0483805166023</v>
      </c>
      <c r="BF376">
        <v>-22.1695421526559</v>
      </c>
      <c r="BG376">
        <v>-22.303286380637299</v>
      </c>
      <c r="BH376">
        <v>-22.450007013202999</v>
      </c>
      <c r="BI376">
        <v>-22.610150274993</v>
      </c>
      <c r="BJ376">
        <v>-22.784220759846701</v>
      </c>
      <c r="BK376">
        <v>-22.972788501332602</v>
      </c>
      <c r="BL376">
        <v>-23.176497386952299</v>
      </c>
      <c r="BM376">
        <v>-23.396075207218701</v>
      </c>
      <c r="BN376">
        <v>-23.632345710286302</v>
      </c>
      <c r="BO376">
        <v>-23.886243137658902</v>
      </c>
      <c r="BP376">
        <v>-24.1588298562883</v>
      </c>
      <c r="BQ376">
        <v>-24.451317890817499</v>
      </c>
      <c r="BR376">
        <v>-24.765095416805</v>
      </c>
      <c r="BS376">
        <v>-25.101759631002501</v>
      </c>
      <c r="BT376">
        <v>-25.463157912490001</v>
      </c>
      <c r="BU376">
        <v>-25.8514398964533</v>
      </c>
      <c r="BV376">
        <v>-26.269124106172701</v>
      </c>
      <c r="BW376">
        <v>-26.719184296304501</v>
      </c>
      <c r="BX376">
        <v>-27.205162925182101</v>
      </c>
      <c r="BY376">
        <v>-27.731322652283701</v>
      </c>
      <c r="BZ376">
        <v>-28.302852234021199</v>
      </c>
      <c r="CA376">
        <v>-28.926152059125901</v>
      </c>
      <c r="CB376">
        <v>-29.6092393859007</v>
      </c>
      <c r="CC376">
        <v>-30.362339028095501</v>
      </c>
      <c r="CD376">
        <v>-31.1987716539658</v>
      </c>
    </row>
    <row r="377" spans="1:82" x14ac:dyDescent="0.2">
      <c r="A377">
        <v>1.95</v>
      </c>
      <c r="B377" t="e" cm="1">
        <f t="array" ref="B377">-Inf</f>
        <v>#NAME?</v>
      </c>
      <c r="C377">
        <v>-50.562842758878197</v>
      </c>
      <c r="D377">
        <v>-44.546738986120701</v>
      </c>
      <c r="E377">
        <v>-41.032409442507898</v>
      </c>
      <c r="F377">
        <v>-38.544132954058597</v>
      </c>
      <c r="G377">
        <v>-36.619437905363803</v>
      </c>
      <c r="H377">
        <v>-35.052330786104498</v>
      </c>
      <c r="I377">
        <v>-33.732932280015099</v>
      </c>
      <c r="J377">
        <v>-32.5956582923084</v>
      </c>
      <c r="K377">
        <v>-31.598209943330101</v>
      </c>
      <c r="L377">
        <v>-30.711710184440001</v>
      </c>
      <c r="M377">
        <v>-29.915566633552899</v>
      </c>
      <c r="N377">
        <v>-29.194579183801402</v>
      </c>
      <c r="O377">
        <v>-28.537209354277699</v>
      </c>
      <c r="P377">
        <v>-27.934492849058199</v>
      </c>
      <c r="Q377">
        <v>-27.3793282105378</v>
      </c>
      <c r="R377">
        <v>-26.865995533742101</v>
      </c>
      <c r="S377">
        <v>-26.389821360507401</v>
      </c>
      <c r="T377">
        <v>-25.946939518711801</v>
      </c>
      <c r="U377">
        <v>-25.534116726337501</v>
      </c>
      <c r="V377">
        <v>-25.1486229975526</v>
      </c>
      <c r="W377">
        <v>-24.788133717955201</v>
      </c>
      <c r="X377">
        <v>-24.4506545395408</v>
      </c>
      <c r="Y377">
        <v>-24.1344630035893</v>
      </c>
      <c r="Z377">
        <v>-23.838062616991898</v>
      </c>
      <c r="AA377">
        <v>-23.560146330561398</v>
      </c>
      <c r="AB377">
        <v>-23.299567206682301</v>
      </c>
      <c r="AC377">
        <v>-23.055314648941</v>
      </c>
      <c r="AD377">
        <v>-22.8264949812136</v>
      </c>
      <c r="AE377">
        <v>-22.612315461971399</v>
      </c>
      <c r="AF377">
        <v>-22.412071036903502</v>
      </c>
      <c r="AG377">
        <v>-22.2251332932534</v>
      </c>
      <c r="AH377">
        <v>-22.050941198847202</v>
      </c>
      <c r="AI377">
        <v>-21.888993298943401</v>
      </c>
      <c r="AJ377">
        <v>-21.738841112669601</v>
      </c>
      <c r="AK377">
        <v>-21.600083523561398</v>
      </c>
      <c r="AL377">
        <v>-21.472361999609099</v>
      </c>
      <c r="AM377">
        <v>-21.355356510187001</v>
      </c>
      <c r="AN377">
        <v>-21.248782032434899</v>
      </c>
      <c r="AO377">
        <v>-21.152385559676201</v>
      </c>
      <c r="AP377">
        <v>-21.065943540472102</v>
      </c>
      <c r="AQ377">
        <v>-20.989259689845401</v>
      </c>
      <c r="AR377">
        <v>-20.922163124712501</v>
      </c>
      <c r="AS377">
        <v>-20.8645067841952</v>
      </c>
      <c r="AT377">
        <v>-20.816166102621398</v>
      </c>
      <c r="AU377">
        <v>-20.7770379090056</v>
      </c>
      <c r="AV377">
        <v>-20.7470395318614</v>
      </c>
      <c r="AW377">
        <v>-20.726108092549499</v>
      </c>
      <c r="AX377">
        <v>-20.714199974162401</v>
      </c>
      <c r="AY377">
        <v>-20.711290456331</v>
      </c>
      <c r="AZ377">
        <v>-20.71737350942</v>
      </c>
      <c r="BA377">
        <v>-20.732461744457598</v>
      </c>
      <c r="BB377">
        <v>-20.756586517915402</v>
      </c>
      <c r="BC377">
        <v>-20.789798193190901</v>
      </c>
      <c r="BD377">
        <v>-20.832166563448101</v>
      </c>
      <c r="BE377">
        <v>-20.883781443406601</v>
      </c>
      <c r="BF377">
        <v>-20.944753440849698</v>
      </c>
      <c r="BG377">
        <v>-21.015214922134899</v>
      </c>
      <c r="BH377">
        <v>-21.095321189969798</v>
      </c>
      <c r="BI377">
        <v>-21.185251896294101</v>
      </c>
      <c r="BJ377">
        <v>-21.285212718473701</v>
      </c>
      <c r="BK377">
        <v>-21.395437333366399</v>
      </c>
      <c r="BL377">
        <v>-21.5161897314477</v>
      </c>
      <c r="BM377">
        <v>-21.647766922422999</v>
      </c>
      <c r="BN377">
        <v>-21.790502095052101</v>
      </c>
      <c r="BO377">
        <v>-21.944768307841301</v>
      </c>
      <c r="BP377">
        <v>-22.110982804572</v>
      </c>
      <c r="BQ377">
        <v>-22.289612070322299</v>
      </c>
      <c r="BR377">
        <v>-22.481177771016899</v>
      </c>
      <c r="BS377">
        <v>-22.686263754377201</v>
      </c>
      <c r="BT377">
        <v>-22.905524334835299</v>
      </c>
      <c r="BU377">
        <v>-23.139694142801499</v>
      </c>
      <c r="BV377">
        <v>-23.389599894158</v>
      </c>
      <c r="BW377">
        <v>-23.656174535340199</v>
      </c>
      <c r="BX377">
        <v>-23.940474351807499</v>
      </c>
      <c r="BY377">
        <v>-24.243699805944399</v>
      </c>
      <c r="BZ377">
        <v>-24.5672211131049</v>
      </c>
      <c r="CA377">
        <v>-24.9126098990908</v>
      </c>
      <c r="CB377">
        <v>-25.281678749965199</v>
      </c>
      <c r="CC377">
        <v>-25.6765311283967</v>
      </c>
      <c r="CD377">
        <v>-26.099625086962899</v>
      </c>
    </row>
    <row r="378" spans="1:82" x14ac:dyDescent="0.2">
      <c r="A378">
        <v>1.952</v>
      </c>
      <c r="B378" t="e" cm="1">
        <f t="array" ref="B378">-Inf</f>
        <v>#NAME?</v>
      </c>
      <c r="C378">
        <v>-50.562591540969699</v>
      </c>
      <c r="D378">
        <v>-44.5457339238217</v>
      </c>
      <c r="E378">
        <v>-41.030147336822601</v>
      </c>
      <c r="F378">
        <v>-38.540109650070697</v>
      </c>
      <c r="G378">
        <v>-36.613147906223098</v>
      </c>
      <c r="H378">
        <v>-35.043266863344897</v>
      </c>
      <c r="I378">
        <v>-33.720585079122102</v>
      </c>
      <c r="J378">
        <v>-32.579515932428897</v>
      </c>
      <c r="K378">
        <v>-31.577757609984399</v>
      </c>
      <c r="L378">
        <v>-30.686429714058999</v>
      </c>
      <c r="M378">
        <v>-29.884936088616598</v>
      </c>
      <c r="N378">
        <v>-29.158072417304901</v>
      </c>
      <c r="O378">
        <v>-28.494295562188402</v>
      </c>
      <c r="P378">
        <v>-27.884636109361601</v>
      </c>
      <c r="Q378">
        <v>-27.321987007391101</v>
      </c>
      <c r="R378">
        <v>-26.800622265168698</v>
      </c>
      <c r="S378">
        <v>-26.315861827967101</v>
      </c>
      <c r="T378">
        <v>-25.863832396775798</v>
      </c>
      <c r="U378">
        <v>-25.441293010572299</v>
      </c>
      <c r="V378">
        <v>-25.045505428585098</v>
      </c>
      <c r="W378">
        <v>-24.674136179541499</v>
      </c>
      <c r="X378">
        <v>-24.3251814282917</v>
      </c>
      <c r="Y378">
        <v>-23.996908567824899</v>
      </c>
      <c r="Z378">
        <v>-23.6878102619884</v>
      </c>
      <c r="AA378">
        <v>-23.396567887227501</v>
      </c>
      <c r="AB378">
        <v>-23.122022160446999</v>
      </c>
      <c r="AC378">
        <v>-22.863149325354499</v>
      </c>
      <c r="AD378">
        <v>-22.6190416844466</v>
      </c>
      <c r="AE378">
        <v>-22.388891562051199</v>
      </c>
      <c r="AF378">
        <v>-22.1719780011335</v>
      </c>
      <c r="AG378">
        <v>-21.967655656828601</v>
      </c>
      <c r="AH378">
        <v>-21.775345469192398</v>
      </c>
      <c r="AI378">
        <v>-21.5945267877578</v>
      </c>
      <c r="AJ378">
        <v>-21.4247306890522</v>
      </c>
      <c r="AK378">
        <v>-21.265534280909801</v>
      </c>
      <c r="AL378">
        <v>-21.116555828216601</v>
      </c>
      <c r="AM378">
        <v>-20.977450566601199</v>
      </c>
      <c r="AN378">
        <v>-20.847907095669601</v>
      </c>
      <c r="AO378">
        <v>-20.727644263268001</v>
      </c>
      <c r="AP378">
        <v>-20.616408468137301</v>
      </c>
      <c r="AQ378">
        <v>-20.5139713210819</v>
      </c>
      <c r="AR378">
        <v>-20.420127615099901</v>
      </c>
      <c r="AS378">
        <v>-20.334693563328202</v>
      </c>
      <c r="AT378">
        <v>-20.257505270545298</v>
      </c>
      <c r="AU378">
        <v>-20.1884174096569</v>
      </c>
      <c r="AV378">
        <v>-20.127302079314099</v>
      </c>
      <c r="AW378">
        <v>-20.074047822759599</v>
      </c>
      <c r="AX378">
        <v>-20.0285587913345</v>
      </c>
      <c r="AY378">
        <v>-19.990754038909699</v>
      </c>
      <c r="AZ378">
        <v>-19.960566935947401</v>
      </c>
      <c r="BA378">
        <v>-19.937944694015499</v>
      </c>
      <c r="BB378">
        <v>-19.922847993448201</v>
      </c>
      <c r="BC378">
        <v>-19.915250708520102</v>
      </c>
      <c r="BD378">
        <v>-19.915139726024901</v>
      </c>
      <c r="BE378">
        <v>-19.9225148545727</v>
      </c>
      <c r="BF378">
        <v>-19.9373888232677</v>
      </c>
      <c r="BG378">
        <v>-19.959787369747801</v>
      </c>
      <c r="BH378">
        <v>-19.989749418883001</v>
      </c>
      <c r="BI378">
        <v>-20.027327354779501</v>
      </c>
      <c r="BJ378">
        <v>-20.072587390153899</v>
      </c>
      <c r="BK378">
        <v>-20.1256100386627</v>
      </c>
      <c r="BL378">
        <v>-20.1864906974434</v>
      </c>
      <c r="BM378">
        <v>-20.255340348983001</v>
      </c>
      <c r="BN378">
        <v>-20.332286393544099</v>
      </c>
      <c r="BO378">
        <v>-20.417473625804099</v>
      </c>
      <c r="BP378">
        <v>-20.511065372188</v>
      </c>
      <c r="BQ378">
        <v>-20.613244808687501</v>
      </c>
      <c r="BR378">
        <v>-20.7242164828935</v>
      </c>
      <c r="BS378">
        <v>-20.8442080686618</v>
      </c>
      <c r="BT378">
        <v>-20.9734723874856</v>
      </c>
      <c r="BU378">
        <v>-21.1122897374952</v>
      </c>
      <c r="BV378">
        <v>-21.2609705793666</v>
      </c>
      <c r="BW378">
        <v>-21.419858638672999</v>
      </c>
      <c r="BX378">
        <v>-21.5893344969016</v>
      </c>
      <c r="BY378">
        <v>-21.769819759123699</v>
      </c>
      <c r="BZ378">
        <v>-21.961781906064001</v>
      </c>
      <c r="CA378">
        <v>-22.165739963223299</v>
      </c>
      <c r="CB378">
        <v>-22.3822711513548</v>
      </c>
      <c r="CC378">
        <v>-22.612018723096199</v>
      </c>
      <c r="CD378">
        <v>-22.855701242833401</v>
      </c>
    </row>
    <row r="379" spans="1:82" x14ac:dyDescent="0.2">
      <c r="A379">
        <v>1.954</v>
      </c>
      <c r="B379" t="e" cm="1">
        <f t="array" ref="B379">-Inf</f>
        <v>#NAME?</v>
      </c>
      <c r="C379">
        <v>-50.562372681819802</v>
      </c>
      <c r="D379">
        <v>-44.544858349561501</v>
      </c>
      <c r="E379">
        <v>-41.028176778200603</v>
      </c>
      <c r="F379">
        <v>-38.536605147980197</v>
      </c>
      <c r="G379">
        <v>-36.607669533580598</v>
      </c>
      <c r="H379">
        <v>-35.035373444776802</v>
      </c>
      <c r="I379">
        <v>-33.709833907816403</v>
      </c>
      <c r="J379">
        <v>-32.565462483497697</v>
      </c>
      <c r="K379">
        <v>-31.559955249664501</v>
      </c>
      <c r="L379">
        <v>-30.6644294040616</v>
      </c>
      <c r="M379">
        <v>-29.8582860849138</v>
      </c>
      <c r="N379">
        <v>-29.126317962614699</v>
      </c>
      <c r="O379">
        <v>-28.456978571392501</v>
      </c>
      <c r="P379">
        <v>-27.841294847055401</v>
      </c>
      <c r="Q379">
        <v>-27.272155756729902</v>
      </c>
      <c r="R379">
        <v>-26.743830987130998</v>
      </c>
      <c r="S379">
        <v>-26.251635810112202</v>
      </c>
      <c r="T379">
        <v>-25.791691890518301</v>
      </c>
      <c r="U379">
        <v>-25.360752855943101</v>
      </c>
      <c r="V379">
        <v>-24.956074665383301</v>
      </c>
      <c r="W379">
        <v>-24.575317643712701</v>
      </c>
      <c r="X379">
        <v>-24.2164713322937</v>
      </c>
      <c r="Y379">
        <v>-23.877796063656099</v>
      </c>
      <c r="Z379">
        <v>-23.557776985463001</v>
      </c>
      <c r="AA379">
        <v>-23.2550874819784</v>
      </c>
      <c r="AB379">
        <v>-22.9685597800285</v>
      </c>
      <c r="AC379">
        <v>-22.697161111689802</v>
      </c>
      <c r="AD379">
        <v>-22.439974220733301</v>
      </c>
      <c r="AE379">
        <v>-22.1961812980859</v>
      </c>
      <c r="AF379">
        <v>-21.9650506488539</v>
      </c>
      <c r="AG379">
        <v>-21.7459255536893</v>
      </c>
      <c r="AH379">
        <v>-21.538214906791499</v>
      </c>
      <c r="AI379">
        <v>-21.341385302908201</v>
      </c>
      <c r="AJ379">
        <v>-21.154954314250102</v>
      </c>
      <c r="AK379">
        <v>-20.97848475088</v>
      </c>
      <c r="AL379">
        <v>-20.811579738916599</v>
      </c>
      <c r="AM379">
        <v>-20.653878482733798</v>
      </c>
      <c r="AN379">
        <v>-20.505052602383699</v>
      </c>
      <c r="AO379">
        <v>-20.3648029573203</v>
      </c>
      <c r="AP379">
        <v>-20.232856883329301</v>
      </c>
      <c r="AQ379">
        <v>-20.108965782279999</v>
      </c>
      <c r="AR379">
        <v>-19.992903014579301</v>
      </c>
      <c r="AS379">
        <v>-19.884462052546699</v>
      </c>
      <c r="AT379">
        <v>-19.783454859745099</v>
      </c>
      <c r="AU379">
        <v>-19.689710466896699</v>
      </c>
      <c r="AV379">
        <v>-19.603073719640498</v>
      </c>
      <c r="AW379">
        <v>-19.523404177223998</v>
      </c>
      <c r="AX379">
        <v>-19.450575144428001</v>
      </c>
      <c r="AY379">
        <v>-19.384472821712901</v>
      </c>
      <c r="AZ379">
        <v>-19.3249955608458</v>
      </c>
      <c r="BA379">
        <v>-19.272053215195999</v>
      </c>
      <c r="BB379">
        <v>-19.225566575532099</v>
      </c>
      <c r="BC379">
        <v>-19.1854668835729</v>
      </c>
      <c r="BD379">
        <v>-19.1516954167748</v>
      </c>
      <c r="BE379">
        <v>-19.124203138911099</v>
      </c>
      <c r="BF379">
        <v>-19.102950411950602</v>
      </c>
      <c r="BG379">
        <v>-19.087906765594301</v>
      </c>
      <c r="BH379">
        <v>-19.079050721594999</v>
      </c>
      <c r="BI379">
        <v>-19.076369670695399</v>
      </c>
      <c r="BJ379">
        <v>-19.079859800679699</v>
      </c>
      <c r="BK379">
        <v>-19.0895260746648</v>
      </c>
      <c r="BL379">
        <v>-19.105382259367001</v>
      </c>
      <c r="BM379">
        <v>-19.1274510036877</v>
      </c>
      <c r="BN379">
        <v>-19.155763968574099</v>
      </c>
      <c r="BO379">
        <v>-19.190362009742199</v>
      </c>
      <c r="BP379">
        <v>-19.231295415520201</v>
      </c>
      <c r="BQ379">
        <v>-19.278624202779898</v>
      </c>
      <c r="BR379">
        <v>-19.332418474707101</v>
      </c>
      <c r="BS379">
        <v>-19.392758845021799</v>
      </c>
      <c r="BT379">
        <v>-19.459736934222899</v>
      </c>
      <c r="BU379">
        <v>-19.533455944530601</v>
      </c>
      <c r="BV379">
        <v>-19.614031321445999</v>
      </c>
      <c r="BW379">
        <v>-19.7015915112977</v>
      </c>
      <c r="BX379">
        <v>-19.796278825822</v>
      </c>
      <c r="BY379">
        <v>-19.898250426796</v>
      </c>
      <c r="BZ379">
        <v>-20.0076794460605</v>
      </c>
      <c r="CA379">
        <v>-20.124756259023499</v>
      </c>
      <c r="CB379">
        <v>-20.249689933014199</v>
      </c>
      <c r="CC379">
        <v>-20.382709875791299</v>
      </c>
      <c r="CD379">
        <v>-20.524067714247401</v>
      </c>
    </row>
    <row r="380" spans="1:82" x14ac:dyDescent="0.2">
      <c r="A380">
        <v>1.956</v>
      </c>
      <c r="B380" t="e" cm="1">
        <f t="array" ref="B380">-Inf</f>
        <v>#NAME?</v>
      </c>
      <c r="C380">
        <v>-50.562183292411397</v>
      </c>
      <c r="D380">
        <v>-44.5441006941791</v>
      </c>
      <c r="E380">
        <v>-41.026471686850797</v>
      </c>
      <c r="F380">
        <v>-38.533572961020198</v>
      </c>
      <c r="G380">
        <v>-36.602929904588699</v>
      </c>
      <c r="H380">
        <v>-35.028545142147003</v>
      </c>
      <c r="I380">
        <v>-33.700534614707003</v>
      </c>
      <c r="J380">
        <v>-32.553308595751901</v>
      </c>
      <c r="K380">
        <v>-31.544561671321102</v>
      </c>
      <c r="L380">
        <v>-30.6454093400577</v>
      </c>
      <c r="M380">
        <v>-29.835250830576499</v>
      </c>
      <c r="N380">
        <v>-29.0988766895236</v>
      </c>
      <c r="O380">
        <v>-28.4247381091824</v>
      </c>
      <c r="P380">
        <v>-27.8038594607128</v>
      </c>
      <c r="Q380">
        <v>-27.2291269189198</v>
      </c>
      <c r="R380">
        <v>-26.6948071450716</v>
      </c>
      <c r="S380">
        <v>-26.196212146493</v>
      </c>
      <c r="T380">
        <v>-25.729460077934998</v>
      </c>
      <c r="U380">
        <v>-25.291300804294998</v>
      </c>
      <c r="V380">
        <v>-24.878986261652798</v>
      </c>
      <c r="W380">
        <v>-24.490172483513899</v>
      </c>
      <c r="X380">
        <v>-24.122844442543698</v>
      </c>
      <c r="Y380">
        <v>-23.775257615685</v>
      </c>
      <c r="Z380">
        <v>-23.445891997839301</v>
      </c>
      <c r="AA380">
        <v>-23.133415512280699</v>
      </c>
      <c r="AB380">
        <v>-22.836654604747</v>
      </c>
      <c r="AC380">
        <v>-22.554570393389099</v>
      </c>
      <c r="AD380">
        <v>-22.286239161548401</v>
      </c>
      <c r="AE380">
        <v>-22.030836278563999</v>
      </c>
      <c r="AF380">
        <v>-21.787622851082499</v>
      </c>
      <c r="AG380">
        <v>-21.555934567580199</v>
      </c>
      <c r="AH380">
        <v>-21.335172318306199</v>
      </c>
      <c r="AI380">
        <v>-21.1247942629224</v>
      </c>
      <c r="AJ380">
        <v>-20.924309086658798</v>
      </c>
      <c r="AK380">
        <v>-20.7332702384365</v>
      </c>
      <c r="AL380">
        <v>-20.551270985184701</v>
      </c>
      <c r="AM380">
        <v>-20.377940148402999</v>
      </c>
      <c r="AN380">
        <v>-20.212938414060599</v>
      </c>
      <c r="AO380">
        <v>-20.055955126753499</v>
      </c>
      <c r="AP380">
        <v>-19.906705494860301</v>
      </c>
      <c r="AQ380">
        <v>-19.7649281461253</v>
      </c>
      <c r="AR380">
        <v>-19.630382983348401</v>
      </c>
      <c r="AS380">
        <v>-19.5028492981764</v>
      </c>
      <c r="AT380">
        <v>-19.382124107783799</v>
      </c>
      <c r="AU380">
        <v>-19.268020684802799</v>
      </c>
      <c r="AV380">
        <v>-19.160367255456901</v>
      </c>
      <c r="AW380">
        <v>-19.059005844659598</v>
      </c>
      <c r="AX380">
        <v>-18.963791250010502</v>
      </c>
      <c r="AY380">
        <v>-18.874590129268899</v>
      </c>
      <c r="AZ380">
        <v>-18.791280188111799</v>
      </c>
      <c r="BA380">
        <v>-18.713749456861599</v>
      </c>
      <c r="BB380">
        <v>-18.641895646455499</v>
      </c>
      <c r="BC380">
        <v>-18.575625575286601</v>
      </c>
      <c r="BD380">
        <v>-18.514854659699399</v>
      </c>
      <c r="BE380">
        <v>-18.459506461917201</v>
      </c>
      <c r="BF380">
        <v>-18.409512290034101</v>
      </c>
      <c r="BG380">
        <v>-18.364810845451199</v>
      </c>
      <c r="BH380">
        <v>-18.3253479137779</v>
      </c>
      <c r="BI380">
        <v>-18.2910760957954</v>
      </c>
      <c r="BJ380">
        <v>-18.261954575575899</v>
      </c>
      <c r="BK380">
        <v>-18.237948923302799</v>
      </c>
      <c r="BL380">
        <v>-18.219030930735801</v>
      </c>
      <c r="BM380">
        <v>-18.2051784776326</v>
      </c>
      <c r="BN380">
        <v>-18.196375427770299</v>
      </c>
      <c r="BO380">
        <v>-18.192611553523399</v>
      </c>
      <c r="BP380">
        <v>-18.193882488246</v>
      </c>
      <c r="BQ380">
        <v>-18.200189705985299</v>
      </c>
      <c r="BR380">
        <v>-18.2115405283268</v>
      </c>
      <c r="BS380">
        <v>-18.2279481584381</v>
      </c>
      <c r="BT380">
        <v>-18.249431742649001</v>
      </c>
      <c r="BU380">
        <v>-18.276016460179299</v>
      </c>
      <c r="BV380">
        <v>-18.3077336419129</v>
      </c>
      <c r="BW380">
        <v>-18.3446209194156</v>
      </c>
      <c r="BX380">
        <v>-18.386722405719599</v>
      </c>
      <c r="BY380">
        <v>-18.4340889097424</v>
      </c>
      <c r="BZ380">
        <v>-18.486778186593501</v>
      </c>
      <c r="CA380">
        <v>-18.544855226444799</v>
      </c>
      <c r="CB380">
        <v>-18.608392585115102</v>
      </c>
      <c r="CC380">
        <v>-18.677470760053101</v>
      </c>
      <c r="CD380">
        <v>-18.7521786160098</v>
      </c>
    </row>
    <row r="381" spans="1:82" x14ac:dyDescent="0.2">
      <c r="A381">
        <v>1.958</v>
      </c>
      <c r="B381" t="e" cm="1">
        <f t="array" ref="B381">-Inf</f>
        <v>#NAME?</v>
      </c>
      <c r="C381">
        <v>-50.562020627898598</v>
      </c>
      <c r="D381">
        <v>-44.543449968002797</v>
      </c>
      <c r="E381">
        <v>-41.025007297382601</v>
      </c>
      <c r="F381">
        <v>-38.530968965494097</v>
      </c>
      <c r="G381">
        <v>-36.598859881927901</v>
      </c>
      <c r="H381">
        <v>-35.022682055071201</v>
      </c>
      <c r="I381">
        <v>-33.692550670908098</v>
      </c>
      <c r="J381">
        <v>-32.542875107929198</v>
      </c>
      <c r="K381">
        <v>-31.531348915857301</v>
      </c>
      <c r="L381">
        <v>-30.629086414117801</v>
      </c>
      <c r="M381">
        <v>-29.815485507404599</v>
      </c>
      <c r="N381">
        <v>-29.075335271707502</v>
      </c>
      <c r="O381">
        <v>-28.39708527965</v>
      </c>
      <c r="P381">
        <v>-27.771758131217201</v>
      </c>
      <c r="Q381">
        <v>-27.192238075762699</v>
      </c>
      <c r="R381">
        <v>-26.652789691805101</v>
      </c>
      <c r="S381">
        <v>-26.148722743331501</v>
      </c>
      <c r="T381">
        <v>-25.676152977597201</v>
      </c>
      <c r="U381">
        <v>-25.2318276839875</v>
      </c>
      <c r="V381">
        <v>-24.812996050889801</v>
      </c>
      <c r="W381">
        <v>-24.417311187458299</v>
      </c>
      <c r="X381">
        <v>-24.042754960538801</v>
      </c>
      <c r="Y381">
        <v>-23.687579554628499</v>
      </c>
      <c r="Z381">
        <v>-23.350261480036298</v>
      </c>
      <c r="AA381">
        <v>-23.0294649773932</v>
      </c>
      <c r="AB381">
        <v>-22.724012605435501</v>
      </c>
      <c r="AC381">
        <v>-22.432861384221599</v>
      </c>
      <c r="AD381">
        <v>-22.155083280728999</v>
      </c>
      <c r="AE381">
        <v>-21.889849122004801</v>
      </c>
      <c r="AF381">
        <v>-21.636415238318602</v>
      </c>
      <c r="AG381">
        <v>-21.394112298993399</v>
      </c>
      <c r="AH381">
        <v>-21.1623359230944</v>
      </c>
      <c r="AI381">
        <v>-20.940538737214698</v>
      </c>
      <c r="AJ381">
        <v>-20.728223621137801</v>
      </c>
      <c r="AK381">
        <v>-20.5249379347899</v>
      </c>
      <c r="AL381">
        <v>-20.330268560662301</v>
      </c>
      <c r="AM381">
        <v>-20.1438376277085</v>
      </c>
      <c r="AN381">
        <v>-19.965298807753602</v>
      </c>
      <c r="AO381">
        <v>-19.794334095282501</v>
      </c>
      <c r="AP381">
        <v>-19.630650997283901</v>
      </c>
      <c r="AQ381">
        <v>-19.4739800725153</v>
      </c>
      <c r="AR381">
        <v>-19.324072769792</v>
      </c>
      <c r="AS381">
        <v>-19.1806995232199</v>
      </c>
      <c r="AT381">
        <v>-19.0436480690724</v>
      </c>
      <c r="AU381">
        <v>-18.912721954578402</v>
      </c>
      <c r="AV381">
        <v>-18.787739213474399</v>
      </c>
      <c r="AW381">
        <v>-18.668531186972501</v>
      </c>
      <c r="AX381">
        <v>-18.5549414719532</v>
      </c>
      <c r="AY381">
        <v>-18.446824980834599</v>
      </c>
      <c r="AZ381">
        <v>-18.344047099777999</v>
      </c>
      <c r="BA381">
        <v>-18.2464829337586</v>
      </c>
      <c r="BB381">
        <v>-18.1540166286002</v>
      </c>
      <c r="BC381">
        <v>-18.066540761414501</v>
      </c>
      <c r="BD381">
        <v>-17.983955792018801</v>
      </c>
      <c r="BE381">
        <v>-17.906169568881499</v>
      </c>
      <c r="BF381">
        <v>-17.833096883977799</v>
      </c>
      <c r="BG381">
        <v>-17.764659071654599</v>
      </c>
      <c r="BH381">
        <v>-17.700783647223599</v>
      </c>
      <c r="BI381">
        <v>-17.641403981540599</v>
      </c>
      <c r="BJ381">
        <v>-17.586459008291602</v>
      </c>
      <c r="BK381">
        <v>-17.535892961118101</v>
      </c>
      <c r="BL381">
        <v>-17.489655138069601</v>
      </c>
      <c r="BM381">
        <v>-17.447699691184301</v>
      </c>
      <c r="BN381">
        <v>-17.409985439280501</v>
      </c>
      <c r="BO381">
        <v>-17.376475702285099</v>
      </c>
      <c r="BP381">
        <v>-17.3471381556467</v>
      </c>
      <c r="BQ381">
        <v>-17.3219447035817</v>
      </c>
      <c r="BR381">
        <v>-17.300871370076798</v>
      </c>
      <c r="BS381">
        <v>-17.283898206739199</v>
      </c>
      <c r="BT381">
        <v>-17.271009216733201</v>
      </c>
      <c r="BU381">
        <v>-17.262192294181698</v>
      </c>
      <c r="BV381">
        <v>-17.257439178543599</v>
      </c>
      <c r="BW381">
        <v>-17.256745423598201</v>
      </c>
      <c r="BX381">
        <v>-17.260110380791701</v>
      </c>
      <c r="BY381">
        <v>-17.267537196808998</v>
      </c>
      <c r="BZ381">
        <v>-17.279032825355898</v>
      </c>
      <c r="CA381">
        <v>-17.294608053241301</v>
      </c>
      <c r="CB381">
        <v>-17.314277540971599</v>
      </c>
      <c r="CC381">
        <v>-17.338059878179401</v>
      </c>
      <c r="CD381">
        <v>-17.365977654337101</v>
      </c>
    </row>
    <row r="382" spans="1:82" x14ac:dyDescent="0.2">
      <c r="A382">
        <v>1.96</v>
      </c>
      <c r="B382" t="e" cm="1">
        <f t="array" ref="B382">-Inf</f>
        <v>#NAME?</v>
      </c>
      <c r="C382">
        <v>-50.5618820858367</v>
      </c>
      <c r="D382">
        <v>-44.542895753267402</v>
      </c>
      <c r="E382">
        <v>-41.023760139841897</v>
      </c>
      <c r="F382">
        <v>-38.528751362296298</v>
      </c>
      <c r="G382">
        <v>-36.595394004021003</v>
      </c>
      <c r="H382">
        <v>-35.017689653328198</v>
      </c>
      <c r="I382">
        <v>-33.6857529817459</v>
      </c>
      <c r="J382">
        <v>-32.533992758303299</v>
      </c>
      <c r="K382">
        <v>-31.520101827517699</v>
      </c>
      <c r="L382">
        <v>-30.615193707006298</v>
      </c>
      <c r="M382">
        <v>-29.798665402072899</v>
      </c>
      <c r="N382">
        <v>-29.055304990634198</v>
      </c>
      <c r="O382">
        <v>-28.373560947329601</v>
      </c>
      <c r="P382">
        <v>-27.7444546728936</v>
      </c>
      <c r="Q382">
        <v>-27.160869114674099</v>
      </c>
      <c r="R382">
        <v>-26.617067444805699</v>
      </c>
      <c r="S382">
        <v>-26.108357914749998</v>
      </c>
      <c r="T382">
        <v>-25.630854651188098</v>
      </c>
      <c r="U382">
        <v>-25.181303212825899</v>
      </c>
      <c r="V382">
        <v>-24.756950945056701</v>
      </c>
      <c r="W382">
        <v>-24.355448999356099</v>
      </c>
      <c r="X382">
        <v>-23.974777167670599</v>
      </c>
      <c r="Y382">
        <v>-23.613185439670399</v>
      </c>
      <c r="Z382">
        <v>-23.269148008022</v>
      </c>
      <c r="AA382">
        <v>-22.941326669823798</v>
      </c>
      <c r="AB382">
        <v>-22.628541411120001</v>
      </c>
      <c r="AC382">
        <v>-22.329746546643499</v>
      </c>
      <c r="AD382">
        <v>-22.044011201725102</v>
      </c>
      <c r="AE382">
        <v>-21.770503221532199</v>
      </c>
      <c r="AF382">
        <v>-21.508475810076</v>
      </c>
      <c r="AG382">
        <v>-21.257256361649599</v>
      </c>
      <c r="AH382">
        <v>-21.016237066864299</v>
      </c>
      <c r="AI382">
        <v>-20.784866965511601</v>
      </c>
      <c r="AJ382">
        <v>-20.5626451870131</v>
      </c>
      <c r="AK382">
        <v>-20.349115171859399</v>
      </c>
      <c r="AL382">
        <v>-20.143859708198502</v>
      </c>
      <c r="AM382">
        <v>-19.946496649562</v>
      </c>
      <c r="AN382">
        <v>-19.756675204747701</v>
      </c>
      <c r="AO382">
        <v>-19.574072710703199</v>
      </c>
      <c r="AP382">
        <v>-19.398391815067601</v>
      </c>
      <c r="AQ382">
        <v>-19.229358007709202</v>
      </c>
      <c r="AR382">
        <v>-19.0667174508411</v>
      </c>
      <c r="AS382">
        <v>-18.9102350656031</v>
      </c>
      <c r="AT382">
        <v>-18.759692839783501</v>
      </c>
      <c r="AU382">
        <v>-18.614888326913899</v>
      </c>
      <c r="AV382">
        <v>-18.475633311557502</v>
      </c>
      <c r="AW382">
        <v>-18.341752619404598</v>
      </c>
      <c r="AX382">
        <v>-18.2130830539461</v>
      </c>
      <c r="AY382">
        <v>-18.0894724441306</v>
      </c>
      <c r="AZ382">
        <v>-17.970778789623399</v>
      </c>
      <c r="BA382">
        <v>-17.8568694921419</v>
      </c>
      <c r="BB382">
        <v>-17.7476206629152</v>
      </c>
      <c r="BC382">
        <v>-17.642916497648802</v>
      </c>
      <c r="BD382">
        <v>-17.542648711505599</v>
      </c>
      <c r="BE382">
        <v>-17.4467160275838</v>
      </c>
      <c r="BF382">
        <v>-17.355023713201099</v>
      </c>
      <c r="BG382">
        <v>-17.267483159001699</v>
      </c>
      <c r="BH382">
        <v>-17.1840114965214</v>
      </c>
      <c r="BI382">
        <v>-17.104531250369401</v>
      </c>
      <c r="BJ382">
        <v>-17.0289700216486</v>
      </c>
      <c r="BK382">
        <v>-16.957260199633001</v>
      </c>
      <c r="BL382">
        <v>-16.889338699066499</v>
      </c>
      <c r="BM382">
        <v>-16.825146720754699</v>
      </c>
      <c r="BN382">
        <v>-16.764629533383101</v>
      </c>
      <c r="BO382">
        <v>-16.707736274731001</v>
      </c>
      <c r="BP382">
        <v>-16.654419770656599</v>
      </c>
      <c r="BQ382">
        <v>-16.604636370408102</v>
      </c>
      <c r="BR382">
        <v>-16.558345796979602</v>
      </c>
      <c r="BS382">
        <v>-16.515511011373501</v>
      </c>
      <c r="BT382">
        <v>-16.476098089755801</v>
      </c>
      <c r="BU382">
        <v>-16.440076112611099</v>
      </c>
      <c r="BV382">
        <v>-16.407417065099899</v>
      </c>
      <c r="BW382">
        <v>-16.378095747921002</v>
      </c>
      <c r="BX382">
        <v>-16.352089698058901</v>
      </c>
      <c r="BY382">
        <v>-16.3293791188791</v>
      </c>
      <c r="BZ382">
        <v>-16.3099468190991</v>
      </c>
      <c r="CA382">
        <v>-16.293778160231799</v>
      </c>
      <c r="CB382">
        <v>-16.280861012155199</v>
      </c>
      <c r="CC382">
        <v>-16.271185716520801</v>
      </c>
      <c r="CD382">
        <v>-16.264745057763101</v>
      </c>
    </row>
    <row r="383" spans="1:82" x14ac:dyDescent="0.2">
      <c r="A383">
        <v>1.962</v>
      </c>
      <c r="B383" t="e" cm="1">
        <f t="array" ref="B383">-Inf</f>
        <v>#NAME?</v>
      </c>
      <c r="C383">
        <v>-50.561765204425299</v>
      </c>
      <c r="D383">
        <v>-44.542428196653297</v>
      </c>
      <c r="E383">
        <v>-41.022708021299202</v>
      </c>
      <c r="F383">
        <v>-38.5268806401102</v>
      </c>
      <c r="G383">
        <v>-36.592470419285</v>
      </c>
      <c r="H383">
        <v>-35.013478667535601</v>
      </c>
      <c r="I383">
        <v>-33.680019714113598</v>
      </c>
      <c r="J383">
        <v>-32.526501922769</v>
      </c>
      <c r="K383">
        <v>-31.5106176693488</v>
      </c>
      <c r="L383">
        <v>-30.603479938959701</v>
      </c>
      <c r="M383">
        <v>-29.7844851400422</v>
      </c>
      <c r="N383">
        <v>-29.038420688721601</v>
      </c>
      <c r="O383">
        <v>-28.3537343322777</v>
      </c>
      <c r="P383">
        <v>-27.721446677810601</v>
      </c>
      <c r="Q383">
        <v>-27.1344398119871</v>
      </c>
      <c r="R383">
        <v>-26.586975978371001</v>
      </c>
      <c r="S383">
        <v>-26.074362431052201</v>
      </c>
      <c r="T383">
        <v>-25.592712229554898</v>
      </c>
      <c r="U383">
        <v>-25.1387697945847</v>
      </c>
      <c r="V383">
        <v>-24.709781261557101</v>
      </c>
      <c r="W383">
        <v>-24.30339649878</v>
      </c>
      <c r="X383">
        <v>-23.917593940548802</v>
      </c>
      <c r="Y383">
        <v>-23.550622143022899</v>
      </c>
      <c r="Z383">
        <v>-23.200953788035299</v>
      </c>
      <c r="AA383">
        <v>-22.867249082976301</v>
      </c>
      <c r="AB383">
        <v>-22.548326343663099</v>
      </c>
      <c r="AC383">
        <v>-22.243138132342501</v>
      </c>
      <c r="AD383">
        <v>-21.950751737760701</v>
      </c>
      <c r="AE383">
        <v>-21.670333082459099</v>
      </c>
      <c r="AF383">
        <v>-21.401133359731102</v>
      </c>
      <c r="AG383">
        <v>-21.142477862897699</v>
      </c>
      <c r="AH383">
        <v>-20.8937565890656</v>
      </c>
      <c r="AI383">
        <v>-20.654416289587498</v>
      </c>
      <c r="AJ383">
        <v>-20.423953707985699</v>
      </c>
      <c r="AK383">
        <v>-20.201909798729599</v>
      </c>
      <c r="AL383">
        <v>-19.987864761025701</v>
      </c>
      <c r="AM383">
        <v>-19.781433753599298</v>
      </c>
      <c r="AN383">
        <v>-19.582263181480901</v>
      </c>
      <c r="AO383">
        <v>-19.3900274656344</v>
      </c>
      <c r="AP383">
        <v>-19.2044262220749</v>
      </c>
      <c r="AQ383">
        <v>-19.025181789809601</v>
      </c>
      <c r="AR383">
        <v>-18.8520370571696</v>
      </c>
      <c r="AS383">
        <v>-18.684753544416701</v>
      </c>
      <c r="AT383">
        <v>-18.523109707284501</v>
      </c>
      <c r="AU383">
        <v>-18.366899431679901</v>
      </c>
      <c r="AV383">
        <v>-18.2159306943513</v>
      </c>
      <c r="AW383">
        <v>-18.070024368126798</v>
      </c>
      <c r="AX383">
        <v>-17.929013153479499</v>
      </c>
      <c r="AY383">
        <v>-17.7927406208123</v>
      </c>
      <c r="AZ383">
        <v>-17.661060350064801</v>
      </c>
      <c r="BA383">
        <v>-17.533835156102398</v>
      </c>
      <c r="BB383">
        <v>-17.410936389918099</v>
      </c>
      <c r="BC383">
        <v>-17.292243307008398</v>
      </c>
      <c r="BD383">
        <v>-17.177642495418901</v>
      </c>
      <c r="BE383">
        <v>-17.067027356916199</v>
      </c>
      <c r="BF383">
        <v>-16.960297635574399</v>
      </c>
      <c r="BG383">
        <v>-16.857358988771701</v>
      </c>
      <c r="BH383">
        <v>-16.758122596202998</v>
      </c>
      <c r="BI383">
        <v>-16.662504803043898</v>
      </c>
      <c r="BJ383">
        <v>-16.570426793856502</v>
      </c>
      <c r="BK383">
        <v>-16.481814294225298</v>
      </c>
      <c r="BL383">
        <v>-16.396597297455202</v>
      </c>
      <c r="BM383">
        <v>-16.314709813965099</v>
      </c>
      <c r="BN383">
        <v>-16.236089641273701</v>
      </c>
      <c r="BO383">
        <v>-16.160678152704801</v>
      </c>
      <c r="BP383">
        <v>-16.088420103142798</v>
      </c>
      <c r="BQ383">
        <v>-16.019263450345001</v>
      </c>
      <c r="BR383">
        <v>-15.953159190478599</v>
      </c>
      <c r="BS383">
        <v>-15.8900612066851</v>
      </c>
      <c r="BT383">
        <v>-15.829926129603299</v>
      </c>
      <c r="BU383">
        <v>-15.7727132088862</v>
      </c>
      <c r="BV383">
        <v>-15.718384194849801</v>
      </c>
      <c r="BW383">
        <v>-15.6669032294744</v>
      </c>
      <c r="BX383">
        <v>-15.618236746060999</v>
      </c>
      <c r="BY383">
        <v>-15.5723533769114</v>
      </c>
      <c r="BZ383">
        <v>-15.5292238684655</v>
      </c>
      <c r="CA383">
        <v>-15.4888210033855</v>
      </c>
      <c r="CB383">
        <v>-15.4511195291267</v>
      </c>
      <c r="CC383">
        <v>-15.4160960925813</v>
      </c>
      <c r="CD383">
        <v>-15.383729180423501</v>
      </c>
    </row>
    <row r="384" spans="1:82" x14ac:dyDescent="0.2">
      <c r="A384">
        <v>1.964</v>
      </c>
      <c r="B384" t="e" cm="1">
        <f t="array" ref="B384">-Inf</f>
        <v>#NAME?</v>
      </c>
      <c r="C384">
        <v>-50.561667660730301</v>
      </c>
      <c r="D384">
        <v>-44.542038001808997</v>
      </c>
      <c r="E384">
        <v>-41.021830007644098</v>
      </c>
      <c r="F384">
        <v>-38.5253195395875</v>
      </c>
      <c r="G384">
        <v>-36.590030823180797</v>
      </c>
      <c r="H384">
        <v>-35.009964986112898</v>
      </c>
      <c r="I384">
        <v>-33.675236136112098</v>
      </c>
      <c r="J384">
        <v>-32.5202523747407</v>
      </c>
      <c r="K384">
        <v>-31.502705774799001</v>
      </c>
      <c r="L384">
        <v>-30.593708977262299</v>
      </c>
      <c r="M384">
        <v>-29.772658005098801</v>
      </c>
      <c r="N384">
        <v>-29.0243398473323</v>
      </c>
      <c r="O384">
        <v>-28.337201782192601</v>
      </c>
      <c r="P384">
        <v>-27.702263905429199</v>
      </c>
      <c r="Q384">
        <v>-27.112407749671899</v>
      </c>
      <c r="R384">
        <v>-26.561894961343999</v>
      </c>
      <c r="S384">
        <v>-26.046032153837999</v>
      </c>
      <c r="T384">
        <v>-25.560931701937101</v>
      </c>
      <c r="U384">
        <v>-25.103337297039399</v>
      </c>
      <c r="V384">
        <v>-24.6704943001278</v>
      </c>
      <c r="W384">
        <v>-24.260051759356301</v>
      </c>
      <c r="X384">
        <v>-23.8699872425113</v>
      </c>
      <c r="Y384">
        <v>-23.498548392214499</v>
      </c>
      <c r="Z384">
        <v>-23.144206929020001</v>
      </c>
      <c r="AA384">
        <v>-22.8056220505437</v>
      </c>
      <c r="AB384">
        <v>-22.481611013535801</v>
      </c>
      <c r="AC384">
        <v>-22.171125271043799</v>
      </c>
      <c r="AD384">
        <v>-21.873230951596899</v>
      </c>
      <c r="AE384">
        <v>-21.587092765570301</v>
      </c>
      <c r="AF384">
        <v>-21.311960641162599</v>
      </c>
      <c r="AG384">
        <v>-21.0471585526426</v>
      </c>
      <c r="AH384">
        <v>-20.7920751230271</v>
      </c>
      <c r="AI384">
        <v>-20.546155673408698</v>
      </c>
      <c r="AJ384">
        <v>-20.308895459691001</v>
      </c>
      <c r="AK384">
        <v>-20.079833890122</v>
      </c>
      <c r="AL384">
        <v>-19.858549557780002</v>
      </c>
      <c r="AM384">
        <v>-19.644655953990899</v>
      </c>
      <c r="AN384">
        <v>-19.437797753685999</v>
      </c>
      <c r="AO384">
        <v>-19.237647583535701</v>
      </c>
      <c r="AP384">
        <v>-19.043903199504701</v>
      </c>
      <c r="AQ384">
        <v>-18.856285013157699</v>
      </c>
      <c r="AR384">
        <v>-18.674533916282801</v>
      </c>
      <c r="AS384">
        <v>-18.498409361711399</v>
      </c>
      <c r="AT384">
        <v>-18.327687664992201</v>
      </c>
      <c r="AU384">
        <v>-18.1621604971407</v>
      </c>
      <c r="AV384">
        <v>-18.001633543268799</v>
      </c>
      <c r="AW384">
        <v>-17.845925305690301</v>
      </c>
      <c r="AX384">
        <v>-17.6948660332598</v>
      </c>
      <c r="AY384">
        <v>-17.548296761329599</v>
      </c>
      <c r="AZ384">
        <v>-17.406068448924302</v>
      </c>
      <c r="BA384">
        <v>-17.268041201587302</v>
      </c>
      <c r="BB384">
        <v>-17.134083569925998</v>
      </c>
      <c r="BC384">
        <v>-17.0040719152104</v>
      </c>
      <c r="BD384">
        <v>-16.877889834515098</v>
      </c>
      <c r="BE384">
        <v>-16.755427638856201</v>
      </c>
      <c r="BF384">
        <v>-16.6365818786037</v>
      </c>
      <c r="BG384">
        <v>-16.521254911158898</v>
      </c>
      <c r="BH384">
        <v>-16.409354506494601</v>
      </c>
      <c r="BI384">
        <v>-16.300793486687699</v>
      </c>
      <c r="BJ384">
        <v>-16.1954893960236</v>
      </c>
      <c r="BK384">
        <v>-16.093364198655198</v>
      </c>
      <c r="BL384">
        <v>-15.994344001136101</v>
      </c>
      <c r="BM384">
        <v>-15.898358797454801</v>
      </c>
      <c r="BN384">
        <v>-15.805342234454599</v>
      </c>
      <c r="BO384">
        <v>-15.715231395755</v>
      </c>
      <c r="BP384">
        <v>-15.6279666024947</v>
      </c>
      <c r="BQ384">
        <v>-15.5434912293907</v>
      </c>
      <c r="BR384">
        <v>-15.461751534766099</v>
      </c>
      <c r="BS384">
        <v>-15.382696503338201</v>
      </c>
      <c r="BT384">
        <v>-15.3062777006801</v>
      </c>
      <c r="BU384">
        <v>-15.232449138377699</v>
      </c>
      <c r="BV384">
        <v>-15.161167149000899</v>
      </c>
      <c r="BW384">
        <v>-15.092390270094</v>
      </c>
      <c r="BX384">
        <v>-15.026079136464899</v>
      </c>
      <c r="BY384">
        <v>-14.962196380124899</v>
      </c>
      <c r="BZ384">
        <v>-14.9007065372877</v>
      </c>
      <c r="CA384">
        <v>-14.8415759618953</v>
      </c>
      <c r="CB384">
        <v>-14.784772745183799</v>
      </c>
      <c r="CC384">
        <v>-14.730266640849999</v>
      </c>
      <c r="CD384">
        <v>-14.6780289954167</v>
      </c>
    </row>
    <row r="385" spans="1:82" x14ac:dyDescent="0.2">
      <c r="A385">
        <v>1.966</v>
      </c>
      <c r="B385" t="e" cm="1">
        <f t="array" ref="B385">-Inf</f>
        <v>#NAME?</v>
      </c>
      <c r="C385">
        <v>-50.561587268866802</v>
      </c>
      <c r="D385">
        <v>-44.541716421771902</v>
      </c>
      <c r="E385">
        <v>-41.021106405367199</v>
      </c>
      <c r="F385">
        <v>-38.524033018054297</v>
      </c>
      <c r="G385">
        <v>-36.588020397194903</v>
      </c>
      <c r="H385">
        <v>-35.007069557018099</v>
      </c>
      <c r="I385">
        <v>-33.671294466449297</v>
      </c>
      <c r="J385">
        <v>-32.515103062826199</v>
      </c>
      <c r="K385">
        <v>-31.496187229209799</v>
      </c>
      <c r="L385">
        <v>-30.5856593912143</v>
      </c>
      <c r="M385">
        <v>-29.762915330702899</v>
      </c>
      <c r="N385">
        <v>-29.012741769713902</v>
      </c>
      <c r="O385">
        <v>-28.323585693458899</v>
      </c>
      <c r="P385">
        <v>-27.686466878469901</v>
      </c>
      <c r="Q385">
        <v>-27.094266511777601</v>
      </c>
      <c r="R385">
        <v>-26.541245867626898</v>
      </c>
      <c r="S385">
        <v>-26.022711160438998</v>
      </c>
      <c r="T385">
        <v>-25.534774339003199</v>
      </c>
      <c r="U385">
        <v>-25.074178641456101</v>
      </c>
      <c r="V385">
        <v>-24.638168947988198</v>
      </c>
      <c r="W385">
        <v>-24.2243937981515</v>
      </c>
      <c r="X385">
        <v>-23.830830223024801</v>
      </c>
      <c r="Y385">
        <v>-23.4557253001025</v>
      </c>
      <c r="Z385">
        <v>-23.097550156059899</v>
      </c>
      <c r="AA385">
        <v>-22.754963365532699</v>
      </c>
      <c r="AB385">
        <v>-22.426781532821199</v>
      </c>
      <c r="AC385">
        <v>-22.1119554286654</v>
      </c>
      <c r="AD385">
        <v>-21.809550469021701</v>
      </c>
      <c r="AE385">
        <v>-21.518730621000699</v>
      </c>
      <c r="AF385">
        <v>-21.238745038395798</v>
      </c>
      <c r="AG385">
        <v>-20.968916889461699</v>
      </c>
      <c r="AH385">
        <v>-20.708633959100901</v>
      </c>
      <c r="AI385">
        <v>-20.457340697678902</v>
      </c>
      <c r="AJ385">
        <v>-20.214531457223298</v>
      </c>
      <c r="AK385">
        <v>-19.979744708397501</v>
      </c>
      <c r="AL385">
        <v>-19.7525580724033</v>
      </c>
      <c r="AM385">
        <v>-19.532584033789099</v>
      </c>
      <c r="AN385">
        <v>-19.3194662251728</v>
      </c>
      <c r="AO385">
        <v>-19.112876194715</v>
      </c>
      <c r="AP385">
        <v>-18.912510582984901</v>
      </c>
      <c r="AQ385">
        <v>-18.718088648549099</v>
      </c>
      <c r="AR385">
        <v>-18.5293500918491</v>
      </c>
      <c r="AS385">
        <v>-18.346053135243999</v>
      </c>
      <c r="AT385">
        <v>-18.167972823877101</v>
      </c>
      <c r="AU385">
        <v>-17.994899517585001</v>
      </c>
      <c r="AV385">
        <v>-17.826637548653</v>
      </c>
      <c r="AW385">
        <v>-17.663004024012899</v>
      </c>
      <c r="AX385">
        <v>-17.503827753636301</v>
      </c>
      <c r="AY385">
        <v>-17.348948289510702</v>
      </c>
      <c r="AZ385">
        <v>-17.198215061792698</v>
      </c>
      <c r="BA385">
        <v>-17.051486600594899</v>
      </c>
      <c r="BB385">
        <v>-16.9086298334277</v>
      </c>
      <c r="BC385">
        <v>-16.7695194496536</v>
      </c>
      <c r="BD385">
        <v>-16.634037324437799</v>
      </c>
      <c r="BE385">
        <v>-16.502071995648599</v>
      </c>
      <c r="BF385">
        <v>-16.373518187984502</v>
      </c>
      <c r="BG385">
        <v>-16.248276379314401</v>
      </c>
      <c r="BH385">
        <v>-16.126252404831199</v>
      </c>
      <c r="BI385">
        <v>-16.007357095139199</v>
      </c>
      <c r="BJ385">
        <v>-15.8915059448604</v>
      </c>
      <c r="BK385">
        <v>-15.7786188087331</v>
      </c>
      <c r="BL385">
        <v>-15.6686196225247</v>
      </c>
      <c r="BM385">
        <v>-15.5614361463808</v>
      </c>
      <c r="BN385">
        <v>-15.4569997284922</v>
      </c>
      <c r="BO385">
        <v>-15.355245087195099</v>
      </c>
      <c r="BP385">
        <v>-15.2561101098183</v>
      </c>
      <c r="BQ385">
        <v>-15.1595356667709</v>
      </c>
      <c r="BR385">
        <v>-15.0654654395194</v>
      </c>
      <c r="BS385">
        <v>-14.973845761242201</v>
      </c>
      <c r="BT385">
        <v>-14.884625469069899</v>
      </c>
      <c r="BU385">
        <v>-14.7977557669311</v>
      </c>
      <c r="BV385">
        <v>-14.7131900981173</v>
      </c>
      <c r="BW385">
        <v>-14.6308840267672</v>
      </c>
      <c r="BX385">
        <v>-14.5507951275473</v>
      </c>
      <c r="BY385">
        <v>-14.4728828828727</v>
      </c>
      <c r="BZ385">
        <v>-14.397108587074699</v>
      </c>
      <c r="CA385">
        <v>-14.3234352569749</v>
      </c>
      <c r="CB385">
        <v>-14.2518275483751</v>
      </c>
      <c r="CC385">
        <v>-14.1822516780163</v>
      </c>
      <c r="CD385">
        <v>-14.1146753505997</v>
      </c>
    </row>
    <row r="386" spans="1:82" x14ac:dyDescent="0.2">
      <c r="A386">
        <v>1.968</v>
      </c>
      <c r="B386" t="e" cm="1">
        <f t="array" ref="B386">-Inf</f>
        <v>#NAME?</v>
      </c>
      <c r="C386">
        <v>-50.561521978159199</v>
      </c>
      <c r="D386">
        <v>-44.541455251350797</v>
      </c>
      <c r="E386">
        <v>-41.020518743450999</v>
      </c>
      <c r="F386">
        <v>-38.522988214891498</v>
      </c>
      <c r="G386">
        <v>-36.5863877498536</v>
      </c>
      <c r="H386">
        <v>-35.004718294153697</v>
      </c>
      <c r="I386">
        <v>-33.6680937330433</v>
      </c>
      <c r="J386">
        <v>-32.510921904889798</v>
      </c>
      <c r="K386">
        <v>-31.490894578445999</v>
      </c>
      <c r="L386">
        <v>-30.579124049632199</v>
      </c>
      <c r="M386">
        <v>-29.755005955177001</v>
      </c>
      <c r="N386">
        <v>-29.003326856483</v>
      </c>
      <c r="O386">
        <v>-28.312533562556101</v>
      </c>
      <c r="P386">
        <v>-27.6736456580796</v>
      </c>
      <c r="Q386">
        <v>-27.0795441225102</v>
      </c>
      <c r="R386">
        <v>-26.524490006705999</v>
      </c>
      <c r="S386">
        <v>-26.0037892857938</v>
      </c>
      <c r="T386">
        <v>-25.513553653258999</v>
      </c>
      <c r="U386">
        <v>-25.0505260758157</v>
      </c>
      <c r="V386">
        <v>-24.611951145997701</v>
      </c>
      <c r="W386">
        <v>-24.1954770993427</v>
      </c>
      <c r="X386">
        <v>-23.7990806464271</v>
      </c>
      <c r="Y386">
        <v>-23.4210085276165</v>
      </c>
      <c r="Z386">
        <v>-23.059731515685598</v>
      </c>
      <c r="AA386">
        <v>-22.7139078144445</v>
      </c>
      <c r="AB386">
        <v>-22.3823536402817</v>
      </c>
      <c r="AC386">
        <v>-22.064019358769698</v>
      </c>
      <c r="AD386">
        <v>-21.7579699632652</v>
      </c>
      <c r="AE386">
        <v>-21.4633689806608</v>
      </c>
      <c r="AF386">
        <v>-21.179465106719899</v>
      </c>
      <c r="AG386">
        <v>-20.905581033652801</v>
      </c>
      <c r="AH386">
        <v>-20.641104052091698</v>
      </c>
      <c r="AI386">
        <v>-20.3854780996854</v>
      </c>
      <c r="AJ386">
        <v>-20.1381969970695</v>
      </c>
      <c r="AK386">
        <v>-19.898798664600701</v>
      </c>
      <c r="AL386">
        <v>-19.666860154011399</v>
      </c>
      <c r="AM386">
        <v>-19.441993360959199</v>
      </c>
      <c r="AN386">
        <v>-19.223841309481902</v>
      </c>
      <c r="AO386">
        <v>-19.012074919191701</v>
      </c>
      <c r="AP386">
        <v>-18.806390181852201</v>
      </c>
      <c r="AQ386">
        <v>-18.606505686667301</v>
      </c>
      <c r="AR386">
        <v>-18.412160443847</v>
      </c>
      <c r="AS386">
        <v>-18.223111964328201</v>
      </c>
      <c r="AT386">
        <v>-18.039134560306799</v>
      </c>
      <c r="AU386">
        <v>-17.860017836800498</v>
      </c>
      <c r="AV386">
        <v>-17.685565349045699</v>
      </c>
      <c r="AW386">
        <v>-17.515593404323901</v>
      </c>
      <c r="AX386">
        <v>-17.349929989970398</v>
      </c>
      <c r="AY386">
        <v>-17.188413811952699</v>
      </c>
      <c r="AZ386">
        <v>-17.030893430612601</v>
      </c>
      <c r="BA386">
        <v>-16.877226482025801</v>
      </c>
      <c r="BB386">
        <v>-16.7272789750043</v>
      </c>
      <c r="BC386">
        <v>-16.5809246550943</v>
      </c>
      <c r="BD386">
        <v>-16.4380444280559</v>
      </c>
      <c r="BE386">
        <v>-16.298525836275498</v>
      </c>
      <c r="BF386">
        <v>-16.1622625823892</v>
      </c>
      <c r="BG386">
        <v>-16.029154095102399</v>
      </c>
      <c r="BH386">
        <v>-15.8991051328035</v>
      </c>
      <c r="BI386">
        <v>-15.7720254210956</v>
      </c>
      <c r="BJ386">
        <v>-15.647829320825901</v>
      </c>
      <c r="BK386">
        <v>-15.526435523589701</v>
      </c>
      <c r="BL386">
        <v>-15.407766772027999</v>
      </c>
      <c r="BM386">
        <v>-15.2917496025396</v>
      </c>
      <c r="BN386">
        <v>-15.178314108291801</v>
      </c>
      <c r="BO386">
        <v>-15.0673937206396</v>
      </c>
      <c r="BP386">
        <v>-14.9589250072711</v>
      </c>
      <c r="BQ386">
        <v>-14.852847485568001</v>
      </c>
      <c r="BR386">
        <v>-14.749103449832299</v>
      </c>
      <c r="BS386">
        <v>-14.647637811163101</v>
      </c>
      <c r="BT386">
        <v>-14.5483979488952</v>
      </c>
      <c r="BU386">
        <v>-14.4513335726134</v>
      </c>
      <c r="BV386">
        <v>-14.356396593859699</v>
      </c>
      <c r="BW386">
        <v>-14.263541006728699</v>
      </c>
      <c r="BX386">
        <v>-14.172722776630501</v>
      </c>
      <c r="BY386">
        <v>-14.0838997365606</v>
      </c>
      <c r="BZ386">
        <v>-13.9970314902853</v>
      </c>
      <c r="CA386">
        <v>-13.912079321899</v>
      </c>
      <c r="CB386">
        <v>-13.8290061112614</v>
      </c>
      <c r="CC386">
        <v>-13.7477762548685</v>
      </c>
      <c r="CD386">
        <v>-13.668355591746099</v>
      </c>
    </row>
    <row r="387" spans="1:82" x14ac:dyDescent="0.2">
      <c r="A387">
        <v>1.97</v>
      </c>
      <c r="B387" t="e" cm="1">
        <f t="array" ref="B387">-Inf</f>
        <v>#NAME?</v>
      </c>
      <c r="C387">
        <v>-50.561469871328498</v>
      </c>
      <c r="D387">
        <v>-44.5412468196605</v>
      </c>
      <c r="E387">
        <v>-41.020049755767999</v>
      </c>
      <c r="F387">
        <v>-38.522154418237697</v>
      </c>
      <c r="G387">
        <v>-36.5850848606593</v>
      </c>
      <c r="H387">
        <v>-35.002841989500901</v>
      </c>
      <c r="I387">
        <v>-33.665539641897197</v>
      </c>
      <c r="J387">
        <v>-32.507585599316201</v>
      </c>
      <c r="K387">
        <v>-31.4866715648112</v>
      </c>
      <c r="L387">
        <v>-30.573909759782701</v>
      </c>
      <c r="M387">
        <v>-29.748695737597298</v>
      </c>
      <c r="N387">
        <v>-28.995815967427099</v>
      </c>
      <c r="O387">
        <v>-28.3037171571521</v>
      </c>
      <c r="P387">
        <v>-27.663418781402399</v>
      </c>
      <c r="Q387">
        <v>-27.067801700621601</v>
      </c>
      <c r="R387">
        <v>-26.511126837657802</v>
      </c>
      <c r="S387">
        <v>-25.988700030592302</v>
      </c>
      <c r="T387">
        <v>-25.496632826787501</v>
      </c>
      <c r="U387">
        <v>-25.0316680377117</v>
      </c>
      <c r="V387">
        <v>-24.5910500914834</v>
      </c>
      <c r="W387">
        <v>-24.172427050004</v>
      </c>
      <c r="X387">
        <v>-23.773775440939499</v>
      </c>
      <c r="Y387">
        <v>-23.393341812414899</v>
      </c>
      <c r="Z387">
        <v>-23.029596735574199</v>
      </c>
      <c r="AA387">
        <v>-22.681198203144199</v>
      </c>
      <c r="AB387">
        <v>-22.3469622109121</v>
      </c>
      <c r="AC387">
        <v>-22.025838894262598</v>
      </c>
      <c r="AD387">
        <v>-21.7168930067057</v>
      </c>
      <c r="AE387">
        <v>-21.419287825553901</v>
      </c>
      <c r="AF387">
        <v>-21.132271787178599</v>
      </c>
      <c r="AG387">
        <v>-20.855167314504101</v>
      </c>
      <c r="AH387">
        <v>-20.587361418898801</v>
      </c>
      <c r="AI387">
        <v>-20.328297748680399</v>
      </c>
      <c r="AJ387">
        <v>-20.077469824994701</v>
      </c>
      <c r="AK387">
        <v>-19.8344152584549</v>
      </c>
      <c r="AL387">
        <v>-19.5987107806964</v>
      </c>
      <c r="AM387">
        <v>-19.369967956824802</v>
      </c>
      <c r="AN387">
        <v>-19.1478294697636</v>
      </c>
      <c r="AO387">
        <v>-18.9319658873391</v>
      </c>
      <c r="AP387">
        <v>-18.722072838743099</v>
      </c>
      <c r="AQ387">
        <v>-18.517868539704001</v>
      </c>
      <c r="AR387">
        <v>-18.319091615930901</v>
      </c>
      <c r="AS387">
        <v>-18.1254991827082</v>
      </c>
      <c r="AT387">
        <v>-17.936865145297698</v>
      </c>
      <c r="AU387">
        <v>-17.752978690367499</v>
      </c>
      <c r="AV387">
        <v>-17.5736429432494</v>
      </c>
      <c r="AW387">
        <v>-17.398673769622501</v>
      </c>
      <c r="AX387">
        <v>-17.227898703375001</v>
      </c>
      <c r="AY387">
        <v>-17.061155985029</v>
      </c>
      <c r="AZ387">
        <v>-16.898293697326299</v>
      </c>
      <c r="BA387">
        <v>-16.739168986426002</v>
      </c>
      <c r="BB387">
        <v>-16.5836473587404</v>
      </c>
      <c r="BC387">
        <v>-16.4316020447603</v>
      </c>
      <c r="BD387">
        <v>-16.282913422358099</v>
      </c>
      <c r="BE387">
        <v>-16.1374684930177</v>
      </c>
      <c r="BF387">
        <v>-15.9951604052698</v>
      </c>
      <c r="BG387">
        <v>-15.8558880203187</v>
      </c>
      <c r="BH387">
        <v>-15.7195555154558</v>
      </c>
      <c r="BI387">
        <v>-15.586072021387301</v>
      </c>
      <c r="BJ387">
        <v>-15.4553512900521</v>
      </c>
      <c r="BK387">
        <v>-15.327311389908401</v>
      </c>
      <c r="BL387">
        <v>-15.201874426008301</v>
      </c>
      <c r="BM387">
        <v>-15.0789662824797</v>
      </c>
      <c r="BN387">
        <v>-14.958516385299999</v>
      </c>
      <c r="BO387">
        <v>-14.840457483472299</v>
      </c>
      <c r="BP387">
        <v>-14.7247254469199</v>
      </c>
      <c r="BQ387">
        <v>-14.6112590795894</v>
      </c>
      <c r="BR387">
        <v>-14.499999946412199</v>
      </c>
      <c r="BS387">
        <v>-14.3908922129082</v>
      </c>
      <c r="BT387">
        <v>-14.283882496344299</v>
      </c>
      <c r="BU387">
        <v>-14.17891972746</v>
      </c>
      <c r="BV387">
        <v>-14.0759550218773</v>
      </c>
      <c r="BW387">
        <v>-13.974941560391599</v>
      </c>
      <c r="BX387">
        <v>-13.875834477419099</v>
      </c>
      <c r="BY387">
        <v>-13.7785907569454</v>
      </c>
      <c r="BZ387">
        <v>-13.683169135377</v>
      </c>
      <c r="CA387">
        <v>-13.589530010757001</v>
      </c>
      <c r="CB387">
        <v>-13.4976353578513</v>
      </c>
      <c r="CC387">
        <v>-13.4074486486567</v>
      </c>
      <c r="CD387">
        <v>-13.3189347779232</v>
      </c>
    </row>
    <row r="388" spans="1:82" x14ac:dyDescent="0.2">
      <c r="A388">
        <v>1.972</v>
      </c>
      <c r="B388" t="e" cm="1">
        <f t="array" ref="B388">-Inf</f>
        <v>#NAME?</v>
      </c>
      <c r="C388">
        <v>-50.561429162605599</v>
      </c>
      <c r="D388">
        <v>-44.5410839824007</v>
      </c>
      <c r="E388">
        <v>-41.019683363052302</v>
      </c>
      <c r="F388">
        <v>-38.5215030313041</v>
      </c>
      <c r="G388">
        <v>-36.584067024161399</v>
      </c>
      <c r="H388">
        <v>-35.0013762267643</v>
      </c>
      <c r="I388">
        <v>-33.663544450170299</v>
      </c>
      <c r="J388">
        <v>-32.504979445016097</v>
      </c>
      <c r="K388">
        <v>-31.4833728787629</v>
      </c>
      <c r="L388">
        <v>-30.569836932450901</v>
      </c>
      <c r="M388">
        <v>-29.743767114309598</v>
      </c>
      <c r="N388">
        <v>-28.989949843587699</v>
      </c>
      <c r="O388">
        <v>-28.296831773445</v>
      </c>
      <c r="P388">
        <v>-27.655432318982999</v>
      </c>
      <c r="Q388">
        <v>-27.058632276295601</v>
      </c>
      <c r="R388">
        <v>-26.500692499046899</v>
      </c>
      <c r="S388">
        <v>-25.9769187512846</v>
      </c>
      <c r="T388">
        <v>-25.483422501472699</v>
      </c>
      <c r="U388">
        <v>-25.016946477299399</v>
      </c>
      <c r="V388">
        <v>-24.574735018203398</v>
      </c>
      <c r="W388">
        <v>-24.154436092488201</v>
      </c>
      <c r="X388">
        <v>-23.754026129283201</v>
      </c>
      <c r="Y388">
        <v>-23.371751573217601</v>
      </c>
      <c r="Z388">
        <v>-23.006082886958101</v>
      </c>
      <c r="AA388">
        <v>-22.655677949749499</v>
      </c>
      <c r="AB388">
        <v>-22.319352638867802</v>
      </c>
      <c r="AC388">
        <v>-21.996056966132102</v>
      </c>
      <c r="AD388">
        <v>-21.6848555564058</v>
      </c>
      <c r="AE388">
        <v>-21.384911553245701</v>
      </c>
      <c r="AF388">
        <v>-21.095473254130098</v>
      </c>
      <c r="AG388">
        <v>-20.8158629379225</v>
      </c>
      <c r="AH388">
        <v>-20.545467466731299</v>
      </c>
      <c r="AI388">
        <v>-20.283730334383002</v>
      </c>
      <c r="AJ388">
        <v>-20.0301449022671</v>
      </c>
      <c r="AK388">
        <v>-19.7842486159408</v>
      </c>
      <c r="AL388">
        <v>-19.5456180366476</v>
      </c>
      <c r="AM388">
        <v>-19.313864553727601</v>
      </c>
      <c r="AN388">
        <v>-19.088630668927401</v>
      </c>
      <c r="AO388">
        <v>-18.8695867634442</v>
      </c>
      <c r="AP388">
        <v>-18.656428274348201</v>
      </c>
      <c r="AQ388">
        <v>-18.448873219710201</v>
      </c>
      <c r="AR388">
        <v>-18.2466600220028</v>
      </c>
      <c r="AS388">
        <v>-18.049545587649099</v>
      </c>
      <c r="AT388">
        <v>-17.857303607378601</v>
      </c>
      <c r="AU388">
        <v>-17.6697230476078</v>
      </c>
      <c r="AV388">
        <v>-17.4866068076483</v>
      </c>
      <c r="AW388">
        <v>-17.307770521339702</v>
      </c>
      <c r="AX388">
        <v>-17.133041484858602</v>
      </c>
      <c r="AY388">
        <v>-16.962257695090099</v>
      </c>
      <c r="AZ388">
        <v>-16.7952669851576</v>
      </c>
      <c r="BA388">
        <v>-16.6319262455646</v>
      </c>
      <c r="BB388">
        <v>-16.472100720970701</v>
      </c>
      <c r="BC388">
        <v>-16.315663373957801</v>
      </c>
      <c r="BD388">
        <v>-16.162494308271299</v>
      </c>
      <c r="BE388">
        <v>-16.012480244986701</v>
      </c>
      <c r="BF388">
        <v>-15.865514045879699</v>
      </c>
      <c r="BG388">
        <v>-15.7214942789861</v>
      </c>
      <c r="BH388">
        <v>-15.580324821947499</v>
      </c>
      <c r="BI388">
        <v>-15.4419144992679</v>
      </c>
      <c r="BJ388">
        <v>-15.3061767500602</v>
      </c>
      <c r="BK388">
        <v>-15.173029323258399</v>
      </c>
      <c r="BL388">
        <v>-15.0423939976166</v>
      </c>
      <c r="BM388">
        <v>-14.914196324113201</v>
      </c>
      <c r="BN388">
        <v>-14.788365388644699</v>
      </c>
      <c r="BO388">
        <v>-14.6648335931208</v>
      </c>
      <c r="BP388">
        <v>-14.543536453274401</v>
      </c>
      <c r="BQ388">
        <v>-14.4244124116794</v>
      </c>
      <c r="BR388">
        <v>-14.307402664623901</v>
      </c>
      <c r="BS388">
        <v>-14.1924510016248</v>
      </c>
      <c r="BT388">
        <v>-14.079503656492401</v>
      </c>
      <c r="BU388">
        <v>-13.9685091689629</v>
      </c>
      <c r="BV388">
        <v>-13.859418256011001</v>
      </c>
      <c r="BW388">
        <v>-13.752183692040999</v>
      </c>
      <c r="BX388">
        <v>-13.6467601972337</v>
      </c>
      <c r="BY388">
        <v>-13.5431043333899</v>
      </c>
      <c r="BZ388">
        <v>-13.441174406675801</v>
      </c>
      <c r="CA388">
        <v>-13.340930376729901</v>
      </c>
      <c r="CB388">
        <v>-13.2423337716366</v>
      </c>
      <c r="CC388">
        <v>-13.1453476083206</v>
      </c>
      <c r="CD388">
        <v>-13.0499363179515</v>
      </c>
    </row>
    <row r="389" spans="1:82" x14ac:dyDescent="0.2">
      <c r="A389">
        <v>1.974</v>
      </c>
      <c r="B389" t="e" cm="1">
        <f t="array" ref="B389">-Inf</f>
        <v>#NAME?</v>
      </c>
      <c r="C389">
        <v>-50.561398195863099</v>
      </c>
      <c r="D389">
        <v>-44.540960114242601</v>
      </c>
      <c r="E389">
        <v>-41.019404655240898</v>
      </c>
      <c r="F389">
        <v>-38.521007539660403</v>
      </c>
      <c r="G389">
        <v>-36.583292796187301</v>
      </c>
      <c r="H389">
        <v>-35.000261299263499</v>
      </c>
      <c r="I389">
        <v>-33.662026846868301</v>
      </c>
      <c r="J389">
        <v>-32.5029971741778</v>
      </c>
      <c r="K389">
        <v>-31.480863930808201</v>
      </c>
      <c r="L389">
        <v>-30.5667392775681</v>
      </c>
      <c r="M389">
        <v>-29.740018700065399</v>
      </c>
      <c r="N389">
        <v>-28.985488592534502</v>
      </c>
      <c r="O389">
        <v>-28.291595580724898</v>
      </c>
      <c r="P389">
        <v>-27.649359049927099</v>
      </c>
      <c r="Q389">
        <v>-27.051659764020201</v>
      </c>
      <c r="R389">
        <v>-26.492758542044399</v>
      </c>
      <c r="S389">
        <v>-25.967961111009998</v>
      </c>
      <c r="T389">
        <v>-25.473378899924398</v>
      </c>
      <c r="U389">
        <v>-25.005754594595398</v>
      </c>
      <c r="V389">
        <v>-24.5623324901503</v>
      </c>
      <c r="W389">
        <v>-24.140760508145501</v>
      </c>
      <c r="X389">
        <v>-23.739015028519798</v>
      </c>
      <c r="Y389">
        <v>-23.355342444261801</v>
      </c>
      <c r="Z389">
        <v>-22.9882131639406</v>
      </c>
      <c r="AA389">
        <v>-22.6362850102383</v>
      </c>
      <c r="AB389">
        <v>-22.298373801395599</v>
      </c>
      <c r="AC389">
        <v>-21.973429487714899</v>
      </c>
      <c r="AD389">
        <v>-21.660516630053099</v>
      </c>
      <c r="AE389">
        <v>-21.358798305461701</v>
      </c>
      <c r="AF389">
        <v>-21.067522742405099</v>
      </c>
      <c r="AG389">
        <v>-20.786012148215001</v>
      </c>
      <c r="AH389">
        <v>-20.513653310939301</v>
      </c>
      <c r="AI389">
        <v>-20.249889647805599</v>
      </c>
      <c r="AJ389">
        <v>-19.9942144410543</v>
      </c>
      <c r="AK389">
        <v>-19.7461650545327</v>
      </c>
      <c r="AL389">
        <v>-19.505317965201499</v>
      </c>
      <c r="AM389">
        <v>-19.271284475533299</v>
      </c>
      <c r="AN389">
        <v>-19.043706997809799</v>
      </c>
      <c r="AO389">
        <v>-18.822255821153199</v>
      </c>
      <c r="AP389">
        <v>-18.606626287935399</v>
      </c>
      <c r="AQ389">
        <v>-18.396536318891901</v>
      </c>
      <c r="AR389">
        <v>-18.191724236508598</v>
      </c>
      <c r="AS389">
        <v>-17.991946844556999</v>
      </c>
      <c r="AT389">
        <v>-17.796977728434001</v>
      </c>
      <c r="AU389">
        <v>-17.606605746528</v>
      </c>
      <c r="AV389">
        <v>-17.4206336874112</v>
      </c>
      <c r="AW389">
        <v>-17.238877071456098</v>
      </c>
      <c r="AX389">
        <v>-17.061163078628098</v>
      </c>
      <c r="AY389">
        <v>-16.88732958684</v>
      </c>
      <c r="AZ389">
        <v>-16.717224307464399</v>
      </c>
      <c r="BA389">
        <v>-16.550704006457298</v>
      </c>
      <c r="BB389">
        <v>-16.387633801115999</v>
      </c>
      <c r="BC389">
        <v>-16.227886523826701</v>
      </c>
      <c r="BD389">
        <v>-16.0713421452859</v>
      </c>
      <c r="BE389">
        <v>-15.9178872506478</v>
      </c>
      <c r="BF389">
        <v>-15.7674145628737</v>
      </c>
      <c r="BG389">
        <v>-15.6198225082716</v>
      </c>
      <c r="BH389">
        <v>-15.475014819820601</v>
      </c>
      <c r="BI389">
        <v>-15.332900174405699</v>
      </c>
      <c r="BJ389">
        <v>-15.1933918605421</v>
      </c>
      <c r="BK389">
        <v>-15.0564074735652</v>
      </c>
      <c r="BL389">
        <v>-14.9218686356057</v>
      </c>
      <c r="BM389">
        <v>-14.789700737970501</v>
      </c>
      <c r="BN389">
        <v>-14.6598327038125</v>
      </c>
      <c r="BO389">
        <v>-14.5321967692</v>
      </c>
      <c r="BP389">
        <v>-14.406728280902501</v>
      </c>
      <c r="BQ389">
        <v>-14.283365509382</v>
      </c>
      <c r="BR389">
        <v>-14.162049475639799</v>
      </c>
      <c r="BS389">
        <v>-14.042723790704001</v>
      </c>
      <c r="BT389">
        <v>-13.925334506667101</v>
      </c>
      <c r="BU389">
        <v>-13.8098299782897</v>
      </c>
      <c r="BV389">
        <v>-13.696160734284501</v>
      </c>
      <c r="BW389">
        <v>-13.584279357478399</v>
      </c>
      <c r="BX389">
        <v>-13.4741403731289</v>
      </c>
      <c r="BY389">
        <v>-13.3657001447372</v>
      </c>
      <c r="BZ389">
        <v>-13.2589167767629</v>
      </c>
      <c r="CA389">
        <v>-13.153750023698001</v>
      </c>
      <c r="CB389">
        <v>-13.0501612050088</v>
      </c>
      <c r="CC389">
        <v>-12.948113125497001</v>
      </c>
      <c r="CD389">
        <v>-12.8475700006701</v>
      </c>
    </row>
    <row r="390" spans="1:82" x14ac:dyDescent="0.2">
      <c r="A390">
        <v>1.976</v>
      </c>
      <c r="B390" t="e" cm="1">
        <f t="array" ref="B390">-Inf</f>
        <v>#NAME?</v>
      </c>
      <c r="C390">
        <v>-50.561375442714997</v>
      </c>
      <c r="D390">
        <v>-44.5408691011149</v>
      </c>
      <c r="E390">
        <v>-41.0191998736965</v>
      </c>
      <c r="F390">
        <v>-38.520643478585598</v>
      </c>
      <c r="G390">
        <v>-36.582723940721202</v>
      </c>
      <c r="H390">
        <v>-34.999442129726702</v>
      </c>
      <c r="I390">
        <v>-33.660911837691103</v>
      </c>
      <c r="J390">
        <v>-32.501540792828401</v>
      </c>
      <c r="K390">
        <v>-31.4790206367196</v>
      </c>
      <c r="L390">
        <v>-30.564463521065001</v>
      </c>
      <c r="M390">
        <v>-29.7372649212898</v>
      </c>
      <c r="N390">
        <v>-28.982211220370701</v>
      </c>
      <c r="O390">
        <v>-28.287749031723301</v>
      </c>
      <c r="P390">
        <v>-27.644897727227299</v>
      </c>
      <c r="Q390">
        <v>-27.046538056272698</v>
      </c>
      <c r="R390">
        <v>-26.486930822330699</v>
      </c>
      <c r="S390">
        <v>-25.961381735762199</v>
      </c>
      <c r="T390">
        <v>-25.466002207842799</v>
      </c>
      <c r="U390">
        <v>-24.9975349055644</v>
      </c>
      <c r="V390">
        <v>-24.553224104153301</v>
      </c>
      <c r="W390">
        <v>-24.1307177041773</v>
      </c>
      <c r="X390">
        <v>-23.727992063498</v>
      </c>
      <c r="Y390">
        <v>-23.343293551935801</v>
      </c>
      <c r="Z390">
        <v>-22.9750925537985</v>
      </c>
      <c r="AA390">
        <v>-22.622046866411999</v>
      </c>
      <c r="AB390">
        <v>-22.282972281563602</v>
      </c>
      <c r="AC390">
        <v>-21.9568187220029</v>
      </c>
      <c r="AD390">
        <v>-21.642650719931801</v>
      </c>
      <c r="AE390">
        <v>-21.3396313226426</v>
      </c>
      <c r="AF390">
        <v>-21.047008727733701</v>
      </c>
      <c r="AG390">
        <v>-20.764105110560699</v>
      </c>
      <c r="AH390">
        <v>-20.490307226083399</v>
      </c>
      <c r="AI390">
        <v>-20.225058457325598</v>
      </c>
      <c r="AJ390">
        <v>-19.967852051205899</v>
      </c>
      <c r="AK390">
        <v>-19.7182253351281</v>
      </c>
      <c r="AL390">
        <v>-19.475754748484999</v>
      </c>
      <c r="AM390">
        <v>-19.240051555053299</v>
      </c>
      <c r="AN390">
        <v>-19.010758127287801</v>
      </c>
      <c r="AO390">
        <v>-18.787544713348701</v>
      </c>
      <c r="AP390">
        <v>-18.570106613507701</v>
      </c>
      <c r="AQ390">
        <v>-18.358161705257999</v>
      </c>
      <c r="AR390">
        <v>-18.151448266697699</v>
      </c>
      <c r="AS390">
        <v>-17.949723056060002</v>
      </c>
      <c r="AT390">
        <v>-17.752759612050401</v>
      </c>
      <c r="AU390">
        <v>-17.560346745207699</v>
      </c>
      <c r="AV390">
        <v>-17.372287195092401</v>
      </c>
      <c r="AW390">
        <v>-17.188396431899001</v>
      </c>
      <c r="AX390">
        <v>-17.0085015842436</v>
      </c>
      <c r="AY390">
        <v>-16.832440477514599</v>
      </c>
      <c r="AZ390">
        <v>-16.660060769380099</v>
      </c>
      <c r="BA390">
        <v>-16.491219170906199</v>
      </c>
      <c r="BB390">
        <v>-16.325780743311</v>
      </c>
      <c r="BC390">
        <v>-16.163618261706599</v>
      </c>
      <c r="BD390">
        <v>-16.004611638315399</v>
      </c>
      <c r="BE390">
        <v>-15.848647398612099</v>
      </c>
      <c r="BF390">
        <v>-15.695618204668399</v>
      </c>
      <c r="BG390">
        <v>-15.5454224206867</v>
      </c>
      <c r="BH390">
        <v>-15.3979637163186</v>
      </c>
      <c r="BI390">
        <v>-15.253150703894599</v>
      </c>
      <c r="BJ390">
        <v>-15.1108966061425</v>
      </c>
      <c r="BK390">
        <v>-14.9711189513708</v>
      </c>
      <c r="BL390">
        <v>-14.8337392934387</v>
      </c>
      <c r="BM390">
        <v>-14.698682954130099</v>
      </c>
      <c r="BN390">
        <v>-14.565878785817199</v>
      </c>
      <c r="BO390">
        <v>-14.435258952523901</v>
      </c>
      <c r="BP390">
        <v>-14.3067587277044</v>
      </c>
      <c r="BQ390">
        <v>-14.1803163072284</v>
      </c>
      <c r="BR390">
        <v>-14.055872636220499</v>
      </c>
      <c r="BS390">
        <v>-13.933371248541301</v>
      </c>
      <c r="BT390">
        <v>-13.812758117817699</v>
      </c>
      <c r="BU390">
        <v>-13.693981519039101</v>
      </c>
      <c r="BV390">
        <v>-13.5769918998344</v>
      </c>
      <c r="BW390">
        <v>-13.4617417606266</v>
      </c>
      <c r="BX390">
        <v>-13.348185542941399</v>
      </c>
      <c r="BY390">
        <v>-13.2362795252126</v>
      </c>
      <c r="BZ390">
        <v>-13.125981725489099</v>
      </c>
      <c r="CA390">
        <v>-13.0172518105003</v>
      </c>
      <c r="CB390">
        <v>-12.910051010590699</v>
      </c>
      <c r="CC390">
        <v>-12.804342040071701</v>
      </c>
      <c r="CD390">
        <v>-12.7000890225841</v>
      </c>
    </row>
    <row r="391" spans="1:82" x14ac:dyDescent="0.2">
      <c r="A391">
        <v>1.978</v>
      </c>
      <c r="B391" t="e" cm="1">
        <f t="array" ref="B391">-Inf</f>
        <v>#NAME?</v>
      </c>
      <c r="C391">
        <v>-50.561359500618899</v>
      </c>
      <c r="D391">
        <v>-44.5408053325257</v>
      </c>
      <c r="E391">
        <v>-41.019056393603698</v>
      </c>
      <c r="F391">
        <v>-38.520388400955703</v>
      </c>
      <c r="G391">
        <v>-36.582325378088697</v>
      </c>
      <c r="H391">
        <v>-34.998868192784698</v>
      </c>
      <c r="I391">
        <v>-33.660130634882101</v>
      </c>
      <c r="J391">
        <v>-32.500520429934497</v>
      </c>
      <c r="K391">
        <v>-31.477729216453302</v>
      </c>
      <c r="L391">
        <v>-30.562869142659</v>
      </c>
      <c r="M391">
        <v>-29.735335680087601</v>
      </c>
      <c r="N391">
        <v>-28.979915207416099</v>
      </c>
      <c r="O391">
        <v>-28.2850543333501</v>
      </c>
      <c r="P391">
        <v>-27.641772424649101</v>
      </c>
      <c r="Q391">
        <v>-27.042950225171701</v>
      </c>
      <c r="R391">
        <v>-26.4828485324472</v>
      </c>
      <c r="S391">
        <v>-25.956773050482798</v>
      </c>
      <c r="T391">
        <v>-25.460835183788799</v>
      </c>
      <c r="U391">
        <v>-24.99177759218</v>
      </c>
      <c r="V391">
        <v>-24.546844543293599</v>
      </c>
      <c r="W391">
        <v>-24.123683929695101</v>
      </c>
      <c r="X391">
        <v>-23.720272100831099</v>
      </c>
      <c r="Y391">
        <v>-23.334855417693301</v>
      </c>
      <c r="Z391">
        <v>-22.965904255347301</v>
      </c>
      <c r="AA391">
        <v>-22.6120764014623</v>
      </c>
      <c r="AB391">
        <v>-22.272187637754101</v>
      </c>
      <c r="AC391">
        <v>-21.945187876485502</v>
      </c>
      <c r="AD391">
        <v>-21.630141638956101</v>
      </c>
      <c r="AE391">
        <v>-21.326211961139599</v>
      </c>
      <c r="AF391">
        <v>-21.032647028898602</v>
      </c>
      <c r="AG391">
        <v>-20.748769005435999</v>
      </c>
      <c r="AH391">
        <v>-20.473964633140501</v>
      </c>
      <c r="AI391">
        <v>-20.207677282046799</v>
      </c>
      <c r="AJ391">
        <v>-19.949400185664601</v>
      </c>
      <c r="AK391">
        <v>-19.698670657569501</v>
      </c>
      <c r="AL391">
        <v>-19.4550651229052</v>
      </c>
      <c r="AM391">
        <v>-19.218194830778501</v>
      </c>
      <c r="AN391">
        <v>-18.987702138551899</v>
      </c>
      <c r="AO391">
        <v>-18.763257278871301</v>
      </c>
      <c r="AP391">
        <v>-18.544555536070199</v>
      </c>
      <c r="AQ391">
        <v>-18.331314771279899</v>
      </c>
      <c r="AR391">
        <v>-18.123273245811401</v>
      </c>
      <c r="AS391">
        <v>-17.920187700685201</v>
      </c>
      <c r="AT391">
        <v>-17.721831656967499</v>
      </c>
      <c r="AU391">
        <v>-17.527993907130401</v>
      </c>
      <c r="AV391">
        <v>-17.338477172239401</v>
      </c>
      <c r="AW391">
        <v>-17.153096903564801</v>
      </c>
      <c r="AX391">
        <v>-16.9716802103686</v>
      </c>
      <c r="AY391">
        <v>-16.794064898253701</v>
      </c>
      <c r="AZ391">
        <v>-16.6200986046709</v>
      </c>
      <c r="BA391">
        <v>-16.4496380200363</v>
      </c>
      <c r="BB391">
        <v>-16.282548184483598</v>
      </c>
      <c r="BC391">
        <v>-16.118701851605501</v>
      </c>
      <c r="BD391">
        <v>-15.957978911669199</v>
      </c>
      <c r="BE391">
        <v>-15.8002658677571</v>
      </c>
      <c r="BF391">
        <v>-15.645455359110199</v>
      </c>
      <c r="BG391">
        <v>-15.4934457266608</v>
      </c>
      <c r="BH391">
        <v>-15.344140616350201</v>
      </c>
      <c r="BI391">
        <v>-15.197448616356899</v>
      </c>
      <c r="BJ391">
        <v>-15.053282924813701</v>
      </c>
      <c r="BK391">
        <v>-14.9115610449904</v>
      </c>
      <c r="BL391">
        <v>-14.7722045052619</v>
      </c>
      <c r="BM391">
        <v>-14.6351386014817</v>
      </c>
      <c r="BN391">
        <v>-14.5002921596435</v>
      </c>
      <c r="BO391">
        <v>-14.3675973169439</v>
      </c>
      <c r="BP391">
        <v>-14.236989319559299</v>
      </c>
      <c r="BQ391">
        <v>-14.108406335629899</v>
      </c>
      <c r="BR391">
        <v>-13.981789282097701</v>
      </c>
      <c r="BS391">
        <v>-13.8570816641863</v>
      </c>
      <c r="BT391">
        <v>-13.734229426429399</v>
      </c>
      <c r="BU391">
        <v>-13.6131808142664</v>
      </c>
      <c r="BV391">
        <v>-13.493886245316901</v>
      </c>
      <c r="BW391">
        <v>-13.3762981895345</v>
      </c>
      <c r="BX391">
        <v>-13.260371057513799</v>
      </c>
      <c r="BY391">
        <v>-13.146061096294201</v>
      </c>
      <c r="BZ391">
        <v>-13.0333262920648</v>
      </c>
      <c r="CA391">
        <v>-12.9221262792295</v>
      </c>
      <c r="CB391">
        <v>-12.8124222553385</v>
      </c>
      <c r="CC391">
        <v>-12.704176901439499</v>
      </c>
      <c r="CD391">
        <v>-12.5973543074382</v>
      </c>
    </row>
    <row r="392" spans="1:82" x14ac:dyDescent="0.2">
      <c r="A392">
        <v>1.98</v>
      </c>
      <c r="B392" t="e" cm="1">
        <f t="array" ref="B392">-Inf</f>
        <v>#NAME?</v>
      </c>
      <c r="C392">
        <v>-50.561349090949101</v>
      </c>
      <c r="D392">
        <v>-44.540763693788897</v>
      </c>
      <c r="E392">
        <v>-41.018962706229303</v>
      </c>
      <c r="F392">
        <v>-38.520221845084201</v>
      </c>
      <c r="G392">
        <v>-36.582065133456098</v>
      </c>
      <c r="H392">
        <v>-34.998493438606999</v>
      </c>
      <c r="I392">
        <v>-33.659620549739799</v>
      </c>
      <c r="J392">
        <v>-32.499854191656702</v>
      </c>
      <c r="K392">
        <v>-31.476886002002399</v>
      </c>
      <c r="L392">
        <v>-30.561828128015001</v>
      </c>
      <c r="M392">
        <v>-29.734076040132202</v>
      </c>
      <c r="N392">
        <v>-28.978416115817399</v>
      </c>
      <c r="O392">
        <v>-28.2832949624466</v>
      </c>
      <c r="P392">
        <v>-27.639731945334098</v>
      </c>
      <c r="Q392">
        <v>-27.040607806777601</v>
      </c>
      <c r="R392">
        <v>-26.480183342629399</v>
      </c>
      <c r="S392">
        <v>-25.9537642551042</v>
      </c>
      <c r="T392">
        <v>-25.4574619468039</v>
      </c>
      <c r="U392">
        <v>-24.9880190755188</v>
      </c>
      <c r="V392">
        <v>-24.542679906745601</v>
      </c>
      <c r="W392">
        <v>-24.119092330793698</v>
      </c>
      <c r="X392">
        <v>-23.715232694737001</v>
      </c>
      <c r="Y392">
        <v>-23.329347357078898</v>
      </c>
      <c r="Z392">
        <v>-22.959906690280199</v>
      </c>
      <c r="AA392">
        <v>-22.6055684792892</v>
      </c>
      <c r="AB392">
        <v>-22.265148502984498</v>
      </c>
      <c r="AC392">
        <v>-21.9375966706755</v>
      </c>
      <c r="AD392">
        <v>-21.6219775005919</v>
      </c>
      <c r="AE392">
        <v>-21.317454025520799</v>
      </c>
      <c r="AF392">
        <v>-21.023274428021999</v>
      </c>
      <c r="AG392">
        <v>-20.738760867879002</v>
      </c>
      <c r="AH392">
        <v>-20.463300083944301</v>
      </c>
      <c r="AI392">
        <v>-20.196335442599398</v>
      </c>
      <c r="AJ392">
        <v>-19.937360173584601</v>
      </c>
      <c r="AK392">
        <v>-19.6859115865884</v>
      </c>
      <c r="AL392">
        <v>-19.4415661027511</v>
      </c>
      <c r="AM392">
        <v>-19.203934967058501</v>
      </c>
      <c r="AN392">
        <v>-18.972660532635199</v>
      </c>
      <c r="AO392">
        <v>-18.747413027771898</v>
      </c>
      <c r="AP392">
        <v>-18.5278877323295</v>
      </c>
      <c r="AQ392">
        <v>-18.3138025028492</v>
      </c>
      <c r="AR392">
        <v>-18.104895595934298</v>
      </c>
      <c r="AS392">
        <v>-17.900923747779999</v>
      </c>
      <c r="AT392">
        <v>-17.701660474509598</v>
      </c>
      <c r="AU392">
        <v>-17.5068945635341</v>
      </c>
      <c r="AV392">
        <v>-17.3164287307401</v>
      </c>
      <c r="AW392">
        <v>-17.130078422100901</v>
      </c>
      <c r="AX392">
        <v>-16.947670741463199</v>
      </c>
      <c r="AY392">
        <v>-16.769043488896401</v>
      </c>
      <c r="AZ392">
        <v>-16.5940442961993</v>
      </c>
      <c r="BA392">
        <v>-16.422529848017199</v>
      </c>
      <c r="BB392">
        <v>-16.2543651785947</v>
      </c>
      <c r="BC392">
        <v>-16.089423035516401</v>
      </c>
      <c r="BD392">
        <v>-15.9275833029222</v>
      </c>
      <c r="BE392">
        <v>-15.7687324776483</v>
      </c>
      <c r="BF392">
        <v>-15.612763192570499</v>
      </c>
      <c r="BG392">
        <v>-15.459573782136101</v>
      </c>
      <c r="BH392">
        <v>-15.3090678856822</v>
      </c>
      <c r="BI392">
        <v>-15.1611540846633</v>
      </c>
      <c r="BJ392">
        <v>-15.0157455703684</v>
      </c>
      <c r="BK392">
        <v>-14.8727598391035</v>
      </c>
      <c r="BL392">
        <v>-14.732118412159901</v>
      </c>
      <c r="BM392">
        <v>-14.5937465781867</v>
      </c>
      <c r="BN392">
        <v>-14.4575731558533</v>
      </c>
      <c r="BO392">
        <v>-14.323530274911199</v>
      </c>
      <c r="BP392">
        <v>-14.191553173970901</v>
      </c>
      <c r="BQ392">
        <v>-14.061580013485701</v>
      </c>
      <c r="BR392">
        <v>-13.933551702590099</v>
      </c>
      <c r="BS392">
        <v>-13.807411738578301</v>
      </c>
      <c r="BT392">
        <v>-13.683106057933699</v>
      </c>
      <c r="BU392">
        <v>-13.560582897923499</v>
      </c>
      <c r="BV392">
        <v>-13.439792667873499</v>
      </c>
      <c r="BW392">
        <v>-13.320687829321299</v>
      </c>
      <c r="BX392">
        <v>-13.2032227843237</v>
      </c>
      <c r="BY392">
        <v>-13.087353771259499</v>
      </c>
      <c r="BZ392">
        <v>-12.973038767535099</v>
      </c>
      <c r="CA392">
        <v>-12.860237398648801</v>
      </c>
      <c r="CB392">
        <v>-12.748910853122201</v>
      </c>
      <c r="CC392">
        <v>-12.6390218028515</v>
      </c>
      <c r="CD392">
        <v>-12.5305343284674</v>
      </c>
    </row>
    <row r="393" spans="1:82" x14ac:dyDescent="0.2">
      <c r="A393">
        <v>1.982</v>
      </c>
      <c r="B393" t="e" cm="1">
        <f t="array" ref="B393">-Inf</f>
        <v>#NAME?</v>
      </c>
      <c r="C393">
        <v>-50.561343057065301</v>
      </c>
      <c r="D393">
        <v>-44.540739558247502</v>
      </c>
      <c r="E393">
        <v>-41.018908401238299</v>
      </c>
      <c r="F393">
        <v>-38.520125302821299</v>
      </c>
      <c r="G393">
        <v>-36.581914286056403</v>
      </c>
      <c r="H393">
        <v>-34.998276218151098</v>
      </c>
      <c r="I393">
        <v>-33.659324888241201</v>
      </c>
      <c r="J393">
        <v>-32.499468021050099</v>
      </c>
      <c r="K393">
        <v>-31.476397254131399</v>
      </c>
      <c r="L393">
        <v>-30.561224734619699</v>
      </c>
      <c r="M393">
        <v>-29.733345932837501</v>
      </c>
      <c r="N393">
        <v>-28.977547226120599</v>
      </c>
      <c r="O393">
        <v>-28.282275221705198</v>
      </c>
      <c r="P393">
        <v>-27.6385492847538</v>
      </c>
      <c r="Q393">
        <v>-27.039250157399799</v>
      </c>
      <c r="R393">
        <v>-26.478638635319701</v>
      </c>
      <c r="S393">
        <v>-25.952020420539402</v>
      </c>
      <c r="T393">
        <v>-25.4555069154605</v>
      </c>
      <c r="U393">
        <v>-24.985840777660702</v>
      </c>
      <c r="V393">
        <v>-24.540266272411799</v>
      </c>
      <c r="W393">
        <v>-24.116431289786</v>
      </c>
      <c r="X393">
        <v>-23.712312176608201</v>
      </c>
      <c r="Y393">
        <v>-23.3261552911205</v>
      </c>
      <c r="Z393">
        <v>-22.956431005510002</v>
      </c>
      <c r="AA393">
        <v>-22.601797104439498</v>
      </c>
      <c r="AB393">
        <v>-22.2610693664896</v>
      </c>
      <c r="AC393">
        <v>-21.933197700659701</v>
      </c>
      <c r="AD393">
        <v>-21.617246624857302</v>
      </c>
      <c r="AE393">
        <v>-21.312379171535198</v>
      </c>
      <c r="AF393">
        <v>-21.017843522906599</v>
      </c>
      <c r="AG393">
        <v>-20.732961838396001</v>
      </c>
      <c r="AH393">
        <v>-20.4571208564853</v>
      </c>
      <c r="AI393">
        <v>-20.1897639431727</v>
      </c>
      <c r="AJ393">
        <v>-19.9303843278031</v>
      </c>
      <c r="AK393">
        <v>-19.6785193196576</v>
      </c>
      <c r="AL393">
        <v>-19.433745339456699</v>
      </c>
      <c r="AM393">
        <v>-19.195673631754399</v>
      </c>
      <c r="AN393">
        <v>-18.9639465492311</v>
      </c>
      <c r="AO393">
        <v>-18.738234319721101</v>
      </c>
      <c r="AP393">
        <v>-18.518232222616898</v>
      </c>
      <c r="AQ393">
        <v>-18.303658113978798</v>
      </c>
      <c r="AR393">
        <v>-18.094250249917302</v>
      </c>
      <c r="AS393">
        <v>-17.889765366122301</v>
      </c>
      <c r="AT393">
        <v>-17.689976978199699</v>
      </c>
      <c r="AU393">
        <v>-17.494673873030901</v>
      </c>
      <c r="AV393">
        <v>-17.303658765960702</v>
      </c>
      <c r="AW393">
        <v>-17.116747102408102</v>
      </c>
      <c r="AX393">
        <v>-16.933765985653601</v>
      </c>
      <c r="AY393">
        <v>-16.7545532151881</v>
      </c>
      <c r="AZ393">
        <v>-16.578956422219299</v>
      </c>
      <c r="BA393">
        <v>-16.406832290789801</v>
      </c>
      <c r="BB393">
        <v>-16.238045854528501</v>
      </c>
      <c r="BC393">
        <v>-16.072469860392602</v>
      </c>
      <c r="BD393">
        <v>-15.909984191882099</v>
      </c>
      <c r="BE393">
        <v>-15.7504753451813</v>
      </c>
      <c r="BF393">
        <v>-15.5938359525012</v>
      </c>
      <c r="BG393">
        <v>-15.439964347612801</v>
      </c>
      <c r="BH393">
        <v>-15.288764169164001</v>
      </c>
      <c r="BI393">
        <v>-15.140143997908201</v>
      </c>
      <c r="BJ393">
        <v>-14.994017024420801</v>
      </c>
      <c r="BK393">
        <v>-14.850300744282199</v>
      </c>
      <c r="BL393">
        <v>-14.708916678045201</v>
      </c>
      <c r="BM393">
        <v>-14.569790113608899</v>
      </c>
      <c r="BN393">
        <v>-14.4328498688797</v>
      </c>
      <c r="BO393">
        <v>-14.2980280728341</v>
      </c>
      <c r="BP393">
        <v>-14.165259963295201</v>
      </c>
      <c r="BQ393">
        <v>-14.0344836999167</v>
      </c>
      <c r="BR393">
        <v>-13.905640191021</v>
      </c>
      <c r="BS393">
        <v>-13.778672933077999</v>
      </c>
      <c r="BT393">
        <v>-13.6535278617343</v>
      </c>
      <c r="BU393">
        <v>-13.530153213407999</v>
      </c>
      <c r="BV393">
        <v>-13.408499396563601</v>
      </c>
      <c r="BW393">
        <v>-13.288518871865</v>
      </c>
      <c r="BX393">
        <v>-13.1701660404826</v>
      </c>
      <c r="BY393">
        <v>-13.0533971398969</v>
      </c>
      <c r="BZ393">
        <v>-12.938170146603399</v>
      </c>
      <c r="CA393">
        <v>-12.8244446851769</v>
      </c>
      <c r="CB393">
        <v>-12.7121819432036</v>
      </c>
      <c r="CC393">
        <v>-12.6013445916315</v>
      </c>
      <c r="CD393">
        <v>-12.491896710130799</v>
      </c>
    </row>
    <row r="394" spans="1:82" x14ac:dyDescent="0.2">
      <c r="A394">
        <v>1.984</v>
      </c>
      <c r="B394" t="e" cm="1">
        <f t="array" ref="B394">-Inf</f>
        <v>#NAME?</v>
      </c>
      <c r="C394">
        <v>-50.561340362369201</v>
      </c>
      <c r="D394">
        <v>-44.540728779467003</v>
      </c>
      <c r="E394">
        <v>-41.018884148996399</v>
      </c>
      <c r="F394">
        <v>-38.520082187759897</v>
      </c>
      <c r="G394">
        <v>-36.581846918844001</v>
      </c>
      <c r="H394">
        <v>-34.998179209490097</v>
      </c>
      <c r="I394">
        <v>-33.659192848875698</v>
      </c>
      <c r="J394">
        <v>-32.4992955617736</v>
      </c>
      <c r="K394">
        <v>-31.476178985794</v>
      </c>
      <c r="L394">
        <v>-30.560955268136102</v>
      </c>
      <c r="M394">
        <v>-29.733019879194</v>
      </c>
      <c r="N394">
        <v>-28.977159196383099</v>
      </c>
      <c r="O394">
        <v>-28.281819827026901</v>
      </c>
      <c r="P394">
        <v>-27.6380211363822</v>
      </c>
      <c r="Q394">
        <v>-27.0386438666849</v>
      </c>
      <c r="R394">
        <v>-26.477948813721099</v>
      </c>
      <c r="S394">
        <v>-25.951241679634201</v>
      </c>
      <c r="T394">
        <v>-25.454633866950601</v>
      </c>
      <c r="U394">
        <v>-24.984868033380401</v>
      </c>
      <c r="V394">
        <v>-24.539188444335601</v>
      </c>
      <c r="W394">
        <v>-24.115242990035998</v>
      </c>
      <c r="X394">
        <v>-23.711008017461602</v>
      </c>
      <c r="Y394">
        <v>-23.324729885017199</v>
      </c>
      <c r="Z394">
        <v>-22.954878965060299</v>
      </c>
      <c r="AA394">
        <v>-22.600113042431499</v>
      </c>
      <c r="AB394">
        <v>-22.259247895897001</v>
      </c>
      <c r="AC394">
        <v>-21.931233434648899</v>
      </c>
      <c r="AD394">
        <v>-21.615134176795401</v>
      </c>
      <c r="AE394">
        <v>-21.3101131549973</v>
      </c>
      <c r="AF394">
        <v>-21.015418551683499</v>
      </c>
      <c r="AG394">
        <v>-20.730372526501899</v>
      </c>
      <c r="AH394">
        <v>-20.454361818164799</v>
      </c>
      <c r="AI394">
        <v>-20.186829792908899</v>
      </c>
      <c r="AJ394">
        <v>-19.9272696803251</v>
      </c>
      <c r="AK394">
        <v>-19.675218789947699</v>
      </c>
      <c r="AL394">
        <v>-19.430253542758301</v>
      </c>
      <c r="AM394">
        <v>-19.191985183579298</v>
      </c>
      <c r="AN394">
        <v>-18.960056065367201</v>
      </c>
      <c r="AO394">
        <v>-18.734136416239899</v>
      </c>
      <c r="AP394">
        <v>-18.513921515881101</v>
      </c>
      <c r="AQ394">
        <v>-18.2991292206497</v>
      </c>
      <c r="AR394">
        <v>-18.089497786962401</v>
      </c>
      <c r="AS394">
        <v>-17.884783950823</v>
      </c>
      <c r="AT394">
        <v>-17.6847612281585</v>
      </c>
      <c r="AU394">
        <v>-17.489218406179301</v>
      </c>
      <c r="AV394">
        <v>-17.297958200566399</v>
      </c>
      <c r="AW394">
        <v>-17.110796057082901</v>
      </c>
      <c r="AX394">
        <v>-16.927559079360599</v>
      </c>
      <c r="AY394">
        <v>-16.748085067249299</v>
      </c>
      <c r="AZ394">
        <v>-16.5722216523233</v>
      </c>
      <c r="BA394">
        <v>-16.399825518998899</v>
      </c>
      <c r="BB394">
        <v>-16.230761701287001</v>
      </c>
      <c r="BC394">
        <v>-16.064902946533401</v>
      </c>
      <c r="BD394">
        <v>-15.9021291386349</v>
      </c>
      <c r="BE394">
        <v>-15.7423267741797</v>
      </c>
      <c r="BF394">
        <v>-15.585388485790499</v>
      </c>
      <c r="BG394">
        <v>-15.431212607657301</v>
      </c>
      <c r="BH394">
        <v>-15.2797027788547</v>
      </c>
      <c r="BI394">
        <v>-15.130767580570099</v>
      </c>
      <c r="BJ394">
        <v>-14.9843202038205</v>
      </c>
      <c r="BK394">
        <v>-14.8402781446354</v>
      </c>
      <c r="BL394">
        <v>-14.6985629240243</v>
      </c>
      <c r="BM394">
        <v>-14.559099830350201</v>
      </c>
      <c r="BN394">
        <v>-14.4218176819913</v>
      </c>
      <c r="BO394">
        <v>-14.2866486084031</v>
      </c>
      <c r="BP394">
        <v>-14.1535278478952</v>
      </c>
      <c r="BQ394">
        <v>-14.0223935606154</v>
      </c>
      <c r="BR394">
        <v>-13.8931866553876</v>
      </c>
      <c r="BS394">
        <v>-13.765850629190799</v>
      </c>
      <c r="BT394">
        <v>-13.640331418188</v>
      </c>
      <c r="BU394">
        <v>-13.5165772593213</v>
      </c>
      <c r="BV394">
        <v>-13.3945385615866</v>
      </c>
      <c r="BW394">
        <v>-13.2741677861867</v>
      </c>
      <c r="BX394">
        <v>-13.155419334838401</v>
      </c>
      <c r="BY394">
        <v>-13.038249445576</v>
      </c>
      <c r="BZ394">
        <v>-12.9226160954563</v>
      </c>
      <c r="CA394">
        <v>-12.808478909622901</v>
      </c>
      <c r="CB394">
        <v>-12.695799076238099</v>
      </c>
      <c r="CC394">
        <v>-12.5845392668336</v>
      </c>
      <c r="CD394">
        <v>-12.474663561670701</v>
      </c>
    </row>
    <row r="395" spans="1:82" x14ac:dyDescent="0.2">
      <c r="A395">
        <v>1.986</v>
      </c>
      <c r="B395" t="e" cm="1">
        <f t="array" ref="B395">-Inf</f>
        <v>#NAME?</v>
      </c>
      <c r="C395">
        <v>-50.5613400883501</v>
      </c>
      <c r="D395">
        <v>-44.540727683391097</v>
      </c>
      <c r="E395">
        <v>-41.018881682827903</v>
      </c>
      <c r="F395">
        <v>-38.520077803466002</v>
      </c>
      <c r="G395">
        <v>-36.581840068396303</v>
      </c>
      <c r="H395">
        <v>-34.998169344865502</v>
      </c>
      <c r="I395">
        <v>-33.659179422058003</v>
      </c>
      <c r="J395">
        <v>-32.499278024754403</v>
      </c>
      <c r="K395">
        <v>-31.476156790573999</v>
      </c>
      <c r="L395">
        <v>-30.560927866726399</v>
      </c>
      <c r="M395">
        <v>-29.732986723617401</v>
      </c>
      <c r="N395">
        <v>-28.977119738675199</v>
      </c>
      <c r="O395">
        <v>-28.281773519237099</v>
      </c>
      <c r="P395">
        <v>-27.637967430575401</v>
      </c>
      <c r="Q395">
        <v>-27.038582214942299</v>
      </c>
      <c r="R395">
        <v>-26.477878668141599</v>
      </c>
      <c r="S395">
        <v>-25.951162492335602</v>
      </c>
      <c r="T395">
        <v>-25.454545090070901</v>
      </c>
      <c r="U395">
        <v>-24.984769119078901</v>
      </c>
      <c r="V395">
        <v>-24.539078844794101</v>
      </c>
      <c r="W395">
        <v>-24.11512215746</v>
      </c>
      <c r="X395">
        <v>-23.710875404081801</v>
      </c>
      <c r="Y395">
        <v>-23.3245849430904</v>
      </c>
      <c r="Z395">
        <v>-22.9547211468707</v>
      </c>
      <c r="AA395">
        <v>-22.599941800291901</v>
      </c>
      <c r="AB395">
        <v>-22.259062682150098</v>
      </c>
      <c r="AC395">
        <v>-21.9310337016685</v>
      </c>
      <c r="AD395">
        <v>-21.614919376987501</v>
      </c>
      <c r="AE395">
        <v>-21.309882740801601</v>
      </c>
      <c r="AF395">
        <v>-21.015171975574201</v>
      </c>
      <c r="AG395">
        <v>-20.730109240989201</v>
      </c>
      <c r="AH395">
        <v>-20.454081275796199</v>
      </c>
      <c r="AI395">
        <v>-20.186531446270099</v>
      </c>
      <c r="AJ395">
        <v>-19.9269529820413</v>
      </c>
      <c r="AK395">
        <v>-19.674883192685201</v>
      </c>
      <c r="AL395">
        <v>-19.4298984992251</v>
      </c>
      <c r="AM395">
        <v>-19.191610146526699</v>
      </c>
      <c r="AN395">
        <v>-18.959660487591101</v>
      </c>
      <c r="AO395">
        <v>-18.733719750581798</v>
      </c>
      <c r="AP395">
        <v>-18.513483215229101</v>
      </c>
      <c r="AQ395">
        <v>-18.2986687379403</v>
      </c>
      <c r="AR395">
        <v>-18.089014575181199</v>
      </c>
      <c r="AS395">
        <v>-17.8842774630061</v>
      </c>
      <c r="AT395">
        <v>-17.684230917393901</v>
      </c>
      <c r="AU395">
        <v>-17.488663725607701</v>
      </c>
      <c r="AV395">
        <v>-17.2973786033827</v>
      </c>
      <c r="AW395">
        <v>-17.110190996537401</v>
      </c>
      <c r="AX395">
        <v>-16.926928008760001</v>
      </c>
      <c r="AY395">
        <v>-16.747427439958201</v>
      </c>
      <c r="AZ395">
        <v>-16.571536921765201</v>
      </c>
      <c r="BA395">
        <v>-16.399113138657601</v>
      </c>
      <c r="BB395">
        <v>-16.230021124707399</v>
      </c>
      <c r="BC395">
        <v>-16.064133627323201</v>
      </c>
      <c r="BD395">
        <v>-15.9013305304656</v>
      </c>
      <c r="BE395">
        <v>-15.741498330787699</v>
      </c>
      <c r="BF395">
        <v>-15.5845296609785</v>
      </c>
      <c r="BG395">
        <v>-15.4303228552953</v>
      </c>
      <c r="BH395">
        <v>-15.278781552881499</v>
      </c>
      <c r="BI395">
        <v>-15.1298143349941</v>
      </c>
      <c r="BJ395">
        <v>-14.983334392721201</v>
      </c>
      <c r="BK395">
        <v>-14.8392592221646</v>
      </c>
      <c r="BL395">
        <v>-14.697510344407201</v>
      </c>
      <c r="BM395">
        <v>-14.5580130478866</v>
      </c>
      <c r="BN395">
        <v>-14.4206961510568</v>
      </c>
      <c r="BO395">
        <v>-14.285491783450301</v>
      </c>
      <c r="BP395">
        <v>-14.152335183455101</v>
      </c>
      <c r="BQ395">
        <v>-14.0211645112983</v>
      </c>
      <c r="BR395">
        <v>-13.8919206758844</v>
      </c>
      <c r="BS395">
        <v>-13.7645471742743</v>
      </c>
      <c r="BT395">
        <v>-13.638989942714</v>
      </c>
      <c r="BU395">
        <v>-13.515197218229799</v>
      </c>
      <c r="BV395">
        <v>-13.393119409903001</v>
      </c>
      <c r="BW395">
        <v>-13.272708979023101</v>
      </c>
      <c r="BX395">
        <v>-13.153920327394699</v>
      </c>
      <c r="BY395">
        <v>-13.036709693141001</v>
      </c>
      <c r="BZ395">
        <v>-12.921035053409099</v>
      </c>
      <c r="CA395">
        <v>-12.8068560334338</v>
      </c>
      <c r="CB395">
        <v>-12.694133821470199</v>
      </c>
      <c r="CC395">
        <v>-12.5828310891436</v>
      </c>
      <c r="CD395">
        <v>-12.4729119168103</v>
      </c>
    </row>
    <row r="396" spans="1:82" x14ac:dyDescent="0.2">
      <c r="A396">
        <v>1.988</v>
      </c>
      <c r="B396" t="e" cm="1">
        <f t="array" ref="B396">-Inf</f>
        <v>#NAME?</v>
      </c>
      <c r="C396">
        <v>-50.561341432621703</v>
      </c>
      <c r="D396">
        <v>-44.540733060474999</v>
      </c>
      <c r="E396">
        <v>-41.018893781256899</v>
      </c>
      <c r="F396">
        <v>-38.520099311759999</v>
      </c>
      <c r="G396">
        <v>-36.581873675056997</v>
      </c>
      <c r="H396">
        <v>-34.998217738371302</v>
      </c>
      <c r="I396">
        <v>-33.659245290858799</v>
      </c>
      <c r="J396">
        <v>-32.499364057266199</v>
      </c>
      <c r="K396">
        <v>-31.476265675174201</v>
      </c>
      <c r="L396">
        <v>-30.561062291748001</v>
      </c>
      <c r="M396">
        <v>-29.7331493773444</v>
      </c>
      <c r="N396">
        <v>-28.9773133093368</v>
      </c>
      <c r="O396">
        <v>-28.282000695003202</v>
      </c>
      <c r="P396">
        <v>-27.638230899550798</v>
      </c>
      <c r="Q396">
        <v>-27.038884665161898</v>
      </c>
      <c r="R396">
        <v>-26.478222787565102</v>
      </c>
      <c r="S396">
        <v>-25.951550968842302</v>
      </c>
      <c r="T396">
        <v>-25.454980611454399</v>
      </c>
      <c r="U396">
        <v>-24.985254373042299</v>
      </c>
      <c r="V396">
        <v>-24.5396165189443</v>
      </c>
      <c r="W396">
        <v>-24.115714939303</v>
      </c>
      <c r="X396">
        <v>-23.7115259810172</v>
      </c>
      <c r="Y396">
        <v>-23.325296002406201</v>
      </c>
      <c r="Z396">
        <v>-22.955495375738501</v>
      </c>
      <c r="AA396">
        <v>-22.600781885761201</v>
      </c>
      <c r="AB396">
        <v>-22.259971311143602</v>
      </c>
      <c r="AC396">
        <v>-21.9320135609766</v>
      </c>
      <c r="AD396">
        <v>-21.615973153263301</v>
      </c>
      <c r="AE396">
        <v>-21.311013120555501</v>
      </c>
      <c r="AF396">
        <v>-21.016381645169201</v>
      </c>
      <c r="AG396">
        <v>-20.7314008866351</v>
      </c>
      <c r="AH396">
        <v>-20.455457583544799</v>
      </c>
      <c r="AI396">
        <v>-20.187995102010099</v>
      </c>
      <c r="AJ396">
        <v>-19.928506671493</v>
      </c>
      <c r="AK396">
        <v>-19.676529601395099</v>
      </c>
      <c r="AL396">
        <v>-19.4316403125612</v>
      </c>
      <c r="AM396">
        <v>-19.1934500496731</v>
      </c>
      <c r="AN396">
        <v>-18.961601165542699</v>
      </c>
      <c r="AO396">
        <v>-18.735763888139299</v>
      </c>
      <c r="AP396">
        <v>-18.515633496993999</v>
      </c>
      <c r="AQ396">
        <v>-18.3009278483093</v>
      </c>
      <c r="AR396">
        <v>-18.091385198341399</v>
      </c>
      <c r="AS396">
        <v>-17.886762282929801</v>
      </c>
      <c r="AT396">
        <v>-17.6868326178332</v>
      </c>
      <c r="AU396">
        <v>-17.491384990089699</v>
      </c>
      <c r="AV396">
        <v>-17.3002221152041</v>
      </c>
      <c r="AW396">
        <v>-17.1131594387593</v>
      </c>
      <c r="AX396">
        <v>-16.930024064203199</v>
      </c>
      <c r="AY396">
        <v>-16.750653791197401</v>
      </c>
      <c r="AZ396">
        <v>-16.574896251124301</v>
      </c>
      <c r="BA396">
        <v>-16.402608128204399</v>
      </c>
      <c r="BB396">
        <v>-16.233654456248502</v>
      </c>
      <c r="BC396">
        <v>-16.067907982398999</v>
      </c>
      <c r="BD396">
        <v>-15.9052485903447</v>
      </c>
      <c r="BE396">
        <v>-15.7455627764623</v>
      </c>
      <c r="BF396">
        <v>-15.5887431731591</v>
      </c>
      <c r="BG396">
        <v>-15.434688114405199</v>
      </c>
      <c r="BH396">
        <v>-15.2833012390522</v>
      </c>
      <c r="BI396">
        <v>-15.134491128059899</v>
      </c>
      <c r="BJ396">
        <v>-14.988170972214199</v>
      </c>
      <c r="BK396">
        <v>-14.8442582673093</v>
      </c>
      <c r="BL396">
        <v>-14.702674534115699</v>
      </c>
      <c r="BM396">
        <v>-14.563345060753299</v>
      </c>
      <c r="BN396">
        <v>-14.426198665353301</v>
      </c>
      <c r="BO396">
        <v>-14.2911674771204</v>
      </c>
      <c r="BP396">
        <v>-14.158186734109499</v>
      </c>
      <c r="BQ396">
        <v>-14.0271945962097</v>
      </c>
      <c r="BR396">
        <v>-13.898131971982201</v>
      </c>
      <c r="BS396">
        <v>-13.7709423581396</v>
      </c>
      <c r="BT396">
        <v>-13.6455716905744</v>
      </c>
      <c r="BU396">
        <v>-13.5219682059544</v>
      </c>
      <c r="BV396">
        <v>-13.4000823129974</v>
      </c>
      <c r="BW396">
        <v>-13.279866472623899</v>
      </c>
      <c r="BX396">
        <v>-13.1612750862648</v>
      </c>
      <c r="BY396">
        <v>-13.044264391664401</v>
      </c>
      <c r="BZ396">
        <v>-12.928792365585799</v>
      </c>
      <c r="CA396">
        <v>-12.814818632874699</v>
      </c>
      <c r="CB396">
        <v>-12.702304381391899</v>
      </c>
      <c r="CC396">
        <v>-12.5912122823636</v>
      </c>
      <c r="CD396">
        <v>-12.4815064157417</v>
      </c>
    </row>
    <row r="397" spans="1:82" x14ac:dyDescent="0.2">
      <c r="A397">
        <v>1.99</v>
      </c>
      <c r="B397" t="e" cm="1">
        <f t="array" ref="B397">-Inf</f>
        <v>#NAME?</v>
      </c>
      <c r="C397">
        <v>-50.561343706950503</v>
      </c>
      <c r="D397">
        <v>-44.540742157788003</v>
      </c>
      <c r="E397">
        <v>-41.018914250203302</v>
      </c>
      <c r="F397">
        <v>-38.520135700978301</v>
      </c>
      <c r="G397">
        <v>-36.581930533170897</v>
      </c>
      <c r="H397">
        <v>-34.998299613985601</v>
      </c>
      <c r="I397">
        <v>-33.659356732554897</v>
      </c>
      <c r="J397">
        <v>-32.4995096135981</v>
      </c>
      <c r="K397">
        <v>-31.4764498946641</v>
      </c>
      <c r="L397">
        <v>-30.561289722882201</v>
      </c>
      <c r="M397">
        <v>-29.733424568568999</v>
      </c>
      <c r="N397">
        <v>-28.9776408090536</v>
      </c>
      <c r="O397">
        <v>-28.2823850515652</v>
      </c>
      <c r="P397">
        <v>-27.638676661258302</v>
      </c>
      <c r="Q397">
        <v>-27.039396380258001</v>
      </c>
      <c r="R397">
        <v>-26.478805004231699</v>
      </c>
      <c r="S397">
        <v>-25.952208235195599</v>
      </c>
      <c r="T397">
        <v>-25.455717475541</v>
      </c>
      <c r="U397">
        <v>-24.986075382834599</v>
      </c>
      <c r="V397">
        <v>-24.540526222336698</v>
      </c>
      <c r="W397">
        <v>-24.116717884107299</v>
      </c>
      <c r="X397">
        <v>-23.712626714958599</v>
      </c>
      <c r="Y397">
        <v>-23.326499073118999</v>
      </c>
      <c r="Z397">
        <v>-22.9568053307617</v>
      </c>
      <c r="AA397">
        <v>-22.602203272534801</v>
      </c>
      <c r="AB397">
        <v>-22.2615086770037</v>
      </c>
      <c r="AC397">
        <v>-21.9336714531517</v>
      </c>
      <c r="AD397">
        <v>-21.617756118869799</v>
      </c>
      <c r="AE397">
        <v>-21.3129257065935</v>
      </c>
      <c r="AF397">
        <v>-21.018428398518399</v>
      </c>
      <c r="AG397">
        <v>-20.733586354050502</v>
      </c>
      <c r="AH397">
        <v>-20.457786311652502</v>
      </c>
      <c r="AI397">
        <v>-20.190471637302998</v>
      </c>
      <c r="AJ397">
        <v>-19.931135560326702</v>
      </c>
      <c r="AK397">
        <v>-19.679315389983699</v>
      </c>
      <c r="AL397">
        <v>-19.434587546972899</v>
      </c>
      <c r="AM397">
        <v>-19.196563275826101</v>
      </c>
      <c r="AN397">
        <v>-18.964884929200899</v>
      </c>
      <c r="AO397">
        <v>-18.739222734908299</v>
      </c>
      <c r="AP397">
        <v>-18.519271972316599</v>
      </c>
      <c r="AQ397">
        <v>-18.304750497461502</v>
      </c>
      <c r="AR397">
        <v>-18.0953965664281</v>
      </c>
      <c r="AS397">
        <v>-17.890966914880501</v>
      </c>
      <c r="AT397">
        <v>-17.691235058398</v>
      </c>
      <c r="AU397">
        <v>-17.495989783834698</v>
      </c>
      <c r="AV397">
        <v>-17.305033806507801</v>
      </c>
      <c r="AW397">
        <v>-17.1181825718078</v>
      </c>
      <c r="AX397">
        <v>-16.935263182986098</v>
      </c>
      <c r="AY397">
        <v>-16.756113439503999</v>
      </c>
      <c r="AZ397">
        <v>-16.5805809725389</v>
      </c>
      <c r="BA397">
        <v>-16.408522466102301</v>
      </c>
      <c r="BB397">
        <v>-16.239802953791902</v>
      </c>
      <c r="BC397">
        <v>-16.074295182532499</v>
      </c>
      <c r="BD397">
        <v>-15.911879035791401</v>
      </c>
      <c r="BE397">
        <v>-15.7524410097193</v>
      </c>
      <c r="BF397">
        <v>-15.5958737364935</v>
      </c>
      <c r="BG397">
        <v>-15.442075549849999</v>
      </c>
      <c r="BH397">
        <v>-15.290950088401701</v>
      </c>
      <c r="BI397">
        <v>-15.1424059328659</v>
      </c>
      <c r="BJ397">
        <v>-14.996356273781499</v>
      </c>
      <c r="BK397">
        <v>-14.8527186066918</v>
      </c>
      <c r="BL397">
        <v>-14.711414452111899</v>
      </c>
      <c r="BM397">
        <v>-14.5723690979023</v>
      </c>
      <c r="BN397">
        <v>-14.4355113619305</v>
      </c>
      <c r="BO397">
        <v>-14.3007733731333</v>
      </c>
      <c r="BP397">
        <v>-14.168090369293701</v>
      </c>
      <c r="BQ397">
        <v>-14.0374005100243</v>
      </c>
      <c r="BR397">
        <v>-13.908644703606001</v>
      </c>
      <c r="BS397">
        <v>-13.781766446466801</v>
      </c>
      <c r="BT397">
        <v>-13.6567116742103</v>
      </c>
      <c r="BU397">
        <v>-13.5334286232114</v>
      </c>
      <c r="BV397">
        <v>-13.4118677018903</v>
      </c>
      <c r="BW397">
        <v>-13.291981370866599</v>
      </c>
      <c r="BX397">
        <v>-13.1737240312653</v>
      </c>
      <c r="BY397">
        <v>-13.057051920521101</v>
      </c>
      <c r="BZ397">
        <v>-12.941923015083001</v>
      </c>
      <c r="CA397">
        <v>-12.8282969394786</v>
      </c>
      <c r="CB397">
        <v>-12.716134881246401</v>
      </c>
      <c r="CC397">
        <v>-12.6053995112861</v>
      </c>
      <c r="CD397">
        <v>-12.496054909218801</v>
      </c>
    </row>
    <row r="398" spans="1:82" x14ac:dyDescent="0.2">
      <c r="A398">
        <v>1.992</v>
      </c>
      <c r="B398" t="e" cm="1">
        <f t="array" ref="B398">-Inf</f>
        <v>#NAME?</v>
      </c>
      <c r="C398">
        <v>-50.561346335276298</v>
      </c>
      <c r="D398">
        <v>-44.540752671092697</v>
      </c>
      <c r="E398">
        <v>-41.018937905142899</v>
      </c>
      <c r="F398">
        <v>-38.5201777542147</v>
      </c>
      <c r="G398">
        <v>-36.581996241373801</v>
      </c>
      <c r="H398">
        <v>-34.998394233834603</v>
      </c>
      <c r="I398">
        <v>-33.659485520741903</v>
      </c>
      <c r="J398">
        <v>-32.499677826829704</v>
      </c>
      <c r="K398">
        <v>-31.4766627896635</v>
      </c>
      <c r="L398">
        <v>-30.5615525563916</v>
      </c>
      <c r="M398">
        <v>-29.733742597351799</v>
      </c>
      <c r="N398">
        <v>-28.9780192898968</v>
      </c>
      <c r="O398">
        <v>-28.282829241281298</v>
      </c>
      <c r="P398">
        <v>-27.639191816687799</v>
      </c>
      <c r="Q398">
        <v>-27.0399877582716</v>
      </c>
      <c r="R398">
        <v>-26.479477861732398</v>
      </c>
      <c r="S398">
        <v>-25.9529678291211</v>
      </c>
      <c r="T398">
        <v>-25.4565690628658</v>
      </c>
      <c r="U398">
        <v>-24.987024220572302</v>
      </c>
      <c r="V398">
        <v>-24.541577567542301</v>
      </c>
      <c r="W398">
        <v>-24.1178769938793</v>
      </c>
      <c r="X398">
        <v>-23.7138988464413</v>
      </c>
      <c r="Y398">
        <v>-23.327889483504698</v>
      </c>
      <c r="Z398">
        <v>-22.9583192772931</v>
      </c>
      <c r="AA398">
        <v>-22.603846012506899</v>
      </c>
      <c r="AB398">
        <v>-22.263285467766401</v>
      </c>
      <c r="AC398">
        <v>-21.935587552111802</v>
      </c>
      <c r="AD398">
        <v>-21.619816783493299</v>
      </c>
      <c r="AE398">
        <v>-21.315136194407899</v>
      </c>
      <c r="AF398">
        <v>-21.020793967114798</v>
      </c>
      <c r="AG398">
        <v>-20.736112261085999</v>
      </c>
      <c r="AH398">
        <v>-20.4604778148523</v>
      </c>
      <c r="AI398">
        <v>-20.193333994462801</v>
      </c>
      <c r="AJ398">
        <v>-19.934174029314701</v>
      </c>
      <c r="AK398">
        <v>-19.682535228742999</v>
      </c>
      <c r="AL398">
        <v>-19.437994013523699</v>
      </c>
      <c r="AM398">
        <v>-19.2001616282678</v>
      </c>
      <c r="AN398">
        <v>-18.968680425714901</v>
      </c>
      <c r="AO398">
        <v>-18.7432206337593</v>
      </c>
      <c r="AP398">
        <v>-18.523477531855701</v>
      </c>
      <c r="AQ398">
        <v>-18.309168976127999</v>
      </c>
      <c r="AR398">
        <v>-18.100033222751701</v>
      </c>
      <c r="AS398">
        <v>-17.895827007483899</v>
      </c>
      <c r="AT398">
        <v>-17.696323845998801</v>
      </c>
      <c r="AU398">
        <v>-17.501312525247702</v>
      </c>
      <c r="AV398">
        <v>-17.310595760647299</v>
      </c>
      <c r="AW398">
        <v>-17.123988997689899</v>
      </c>
      <c r="AX398">
        <v>-16.941319339730899</v>
      </c>
      <c r="AY398">
        <v>-16.762424586337701</v>
      </c>
      <c r="AZ398">
        <v>-16.5871523687962</v>
      </c>
      <c r="BA398">
        <v>-16.4153593712286</v>
      </c>
      <c r="BB398">
        <v>-16.2469106273455</v>
      </c>
      <c r="BC398">
        <v>-16.0816788841869</v>
      </c>
      <c r="BD398">
        <v>-15.919544025337601</v>
      </c>
      <c r="BE398">
        <v>-15.7603925470679</v>
      </c>
      <c r="BF398">
        <v>-15.6041170816769</v>
      </c>
      <c r="BG398">
        <v>-15.4506159630249</v>
      </c>
      <c r="BH398">
        <v>-15.299792829851199</v>
      </c>
      <c r="BI398">
        <v>-15.1515562630016</v>
      </c>
      <c r="BJ398">
        <v>-15.005819453146</v>
      </c>
      <c r="BK398">
        <v>-14.8624998959608</v>
      </c>
      <c r="BL398">
        <v>-14.7215191120965</v>
      </c>
      <c r="BM398">
        <v>-14.5828023895511</v>
      </c>
      <c r="BN398">
        <v>-14.4462785463322</v>
      </c>
      <c r="BO398">
        <v>-14.3118797115185</v>
      </c>
      <c r="BP398">
        <v>-14.179541123037399</v>
      </c>
      <c r="BQ398">
        <v>-14.0492009406483</v>
      </c>
      <c r="BR398">
        <v>-13.9208000727807</v>
      </c>
      <c r="BS398">
        <v>-13.7942820160137</v>
      </c>
      <c r="BT398">
        <v>-13.669592706104501</v>
      </c>
      <c r="BU398">
        <v>-13.5466803795833</v>
      </c>
      <c r="BV398">
        <v>-13.4254954450286</v>
      </c>
      <c r="BW398">
        <v>-13.3059903632196</v>
      </c>
      <c r="BX398">
        <v>-13.188119535443899</v>
      </c>
      <c r="BY398">
        <v>-13.0718391993009</v>
      </c>
      <c r="BZ398">
        <v>-12.957107331406201</v>
      </c>
      <c r="CA398">
        <v>-12.843883556456699</v>
      </c>
      <c r="CB398">
        <v>-12.732129062162301</v>
      </c>
      <c r="CC398">
        <v>-12.621806519596101</v>
      </c>
      <c r="CD398">
        <v>-12.5128800085553</v>
      </c>
    </row>
    <row r="399" spans="1:82" x14ac:dyDescent="0.2">
      <c r="A399">
        <v>1.994</v>
      </c>
      <c r="B399" t="e" cm="1">
        <f t="array" ref="B399">-Inf</f>
        <v>#NAME?</v>
      </c>
      <c r="C399">
        <v>-50.561348851727402</v>
      </c>
      <c r="D399">
        <v>-44.540762736901698</v>
      </c>
      <c r="E399">
        <v>-41.018960553230698</v>
      </c>
      <c r="F399">
        <v>-38.520218017525302</v>
      </c>
      <c r="G399">
        <v>-36.582059152883602</v>
      </c>
      <c r="H399">
        <v>-34.998484826562098</v>
      </c>
      <c r="I399">
        <v>-33.6596088277566</v>
      </c>
      <c r="J399">
        <v>-32.499838881261503</v>
      </c>
      <c r="K399">
        <v>-31.476866624711899</v>
      </c>
      <c r="L399">
        <v>-30.561804205335299</v>
      </c>
      <c r="M399">
        <v>-29.734047093557599</v>
      </c>
      <c r="N399">
        <v>-28.978381666829101</v>
      </c>
      <c r="O399">
        <v>-28.283254532511499</v>
      </c>
      <c r="P399">
        <v>-27.639685055903499</v>
      </c>
      <c r="Q399">
        <v>-27.0405539792858</v>
      </c>
      <c r="R399">
        <v>-26.480122098492799</v>
      </c>
      <c r="S399">
        <v>-25.9536951157197</v>
      </c>
      <c r="T399">
        <v>-25.457384433547901</v>
      </c>
      <c r="U399">
        <v>-24.987932709745799</v>
      </c>
      <c r="V399">
        <v>-24.542584209787002</v>
      </c>
      <c r="W399">
        <v>-24.1189868239566</v>
      </c>
      <c r="X399">
        <v>-23.715116899302899</v>
      </c>
      <c r="Y399">
        <v>-23.329220794302501</v>
      </c>
      <c r="Z399">
        <v>-22.959768881387902</v>
      </c>
      <c r="AA399">
        <v>-22.605418945478299</v>
      </c>
      <c r="AB399">
        <v>-22.2649867654216</v>
      </c>
      <c r="AC399">
        <v>-21.937422250495299</v>
      </c>
      <c r="AD399">
        <v>-21.6217899188959</v>
      </c>
      <c r="AE399">
        <v>-21.317252803376501</v>
      </c>
      <c r="AF399">
        <v>-21.0230590864611</v>
      </c>
      <c r="AG399">
        <v>-20.7385309278962</v>
      </c>
      <c r="AH399">
        <v>-20.463055066496398</v>
      </c>
      <c r="AI399">
        <v>-20.196074868603802</v>
      </c>
      <c r="AJ399">
        <v>-19.937083563918002</v>
      </c>
      <c r="AK399">
        <v>-19.685618462085699</v>
      </c>
      <c r="AL399">
        <v>-19.441255984203998</v>
      </c>
      <c r="AM399">
        <v>-19.2036073752144</v>
      </c>
      <c r="AN399">
        <v>-18.972314988195802</v>
      </c>
      <c r="AO399">
        <v>-18.7470490513921</v>
      </c>
      <c r="AP399">
        <v>-18.527504844615901</v>
      </c>
      <c r="AQ399">
        <v>-18.3134002243591</v>
      </c>
      <c r="AR399">
        <v>-18.1044734471743</v>
      </c>
      <c r="AS399">
        <v>-17.900481249204901</v>
      </c>
      <c r="AT399">
        <v>-17.701197146520801</v>
      </c>
      <c r="AU399">
        <v>-17.506409926478799</v>
      </c>
      <c r="AV399">
        <v>-17.315922304909598</v>
      </c>
      <c r="AW399">
        <v>-17.1295497277297</v>
      </c>
      <c r="AX399">
        <v>-16.9471192987275</v>
      </c>
      <c r="AY399">
        <v>-16.768468817913099</v>
      </c>
      <c r="AZ399">
        <v>-16.593445917024201</v>
      </c>
      <c r="BA399">
        <v>-16.421907280644501</v>
      </c>
      <c r="BB399">
        <v>-16.253717942955099</v>
      </c>
      <c r="BC399">
        <v>-16.088750651476001</v>
      </c>
      <c r="BD399">
        <v>-15.9268852902816</v>
      </c>
      <c r="BE399">
        <v>-15.768008356140999</v>
      </c>
      <c r="BF399">
        <v>-15.612012481861401</v>
      </c>
      <c r="BG399">
        <v>-15.458796001820801</v>
      </c>
      <c r="BH399">
        <v>-15.3082625552853</v>
      </c>
      <c r="BI399">
        <v>-15.160320723637399</v>
      </c>
      <c r="BJ399">
        <v>-15.0148836980926</v>
      </c>
      <c r="BK399">
        <v>-14.8718689748824</v>
      </c>
      <c r="BL399">
        <v>-14.731198075222</v>
      </c>
      <c r="BM399">
        <v>-14.5927962876835</v>
      </c>
      <c r="BN399">
        <v>-14.4565924308578</v>
      </c>
      <c r="BO399">
        <v>-14.3225186344165</v>
      </c>
      <c r="BP399">
        <v>-14.1905101368893</v>
      </c>
      <c r="BQ399">
        <v>-14.0605050986471</v>
      </c>
      <c r="BR399">
        <v>-13.932444428740901</v>
      </c>
      <c r="BS399">
        <v>-13.8062716243802</v>
      </c>
      <c r="BT399">
        <v>-13.681932621962201</v>
      </c>
      <c r="BU399">
        <v>-13.5593756586666</v>
      </c>
      <c r="BV399">
        <v>-13.438551143730701</v>
      </c>
      <c r="BW399">
        <v>-13.319411538602299</v>
      </c>
      <c r="BX399">
        <v>-13.2019112452467</v>
      </c>
      <c r="BY399">
        <v>-13.086006501950401</v>
      </c>
      <c r="BZ399">
        <v>-12.9716552860262</v>
      </c>
      <c r="CA399">
        <v>-12.858817222877001</v>
      </c>
      <c r="CB399">
        <v>-12.7474535009283</v>
      </c>
      <c r="CC399">
        <v>-12.637526791978599</v>
      </c>
      <c r="CD399">
        <v>-12.529001176559801</v>
      </c>
    </row>
    <row r="400" spans="1:82" x14ac:dyDescent="0.2">
      <c r="A400">
        <v>1.996</v>
      </c>
      <c r="B400" t="e" cm="1">
        <f t="array" ref="B400">-Inf</f>
        <v>#NAME?</v>
      </c>
      <c r="C400">
        <v>-50.561350898629101</v>
      </c>
      <c r="D400">
        <v>-44.540770924514497</v>
      </c>
      <c r="E400">
        <v>-41.018978975383398</v>
      </c>
      <c r="F400">
        <v>-38.520250768078299</v>
      </c>
      <c r="G400">
        <v>-36.582110325742001</v>
      </c>
      <c r="H400">
        <v>-34.998558515688103</v>
      </c>
      <c r="I400">
        <v>-33.659709127182403</v>
      </c>
      <c r="J400">
        <v>-32.499969885101997</v>
      </c>
      <c r="K400">
        <v>-31.477032427177399</v>
      </c>
      <c r="L400">
        <v>-30.562008900744299</v>
      </c>
      <c r="M400">
        <v>-29.7342947763495</v>
      </c>
      <c r="N400">
        <v>-28.978676431576801</v>
      </c>
      <c r="O400">
        <v>-28.2836004739342</v>
      </c>
      <c r="P400">
        <v>-27.6400862688796</v>
      </c>
      <c r="Q400">
        <v>-27.041014558865299</v>
      </c>
      <c r="R400">
        <v>-26.480646139910402</v>
      </c>
      <c r="S400">
        <v>-25.9542867144072</v>
      </c>
      <c r="T400">
        <v>-25.458047685147299</v>
      </c>
      <c r="U400">
        <v>-24.9886717101217</v>
      </c>
      <c r="V400">
        <v>-24.543403055039601</v>
      </c>
      <c r="W400">
        <v>-24.1198896104341</v>
      </c>
      <c r="X400">
        <v>-23.716107723614801</v>
      </c>
      <c r="Y400">
        <v>-23.330303753331702</v>
      </c>
      <c r="Z400">
        <v>-22.960948072304099</v>
      </c>
      <c r="AA400">
        <v>-22.606698465750299</v>
      </c>
      <c r="AB400">
        <v>-22.266370712830199</v>
      </c>
      <c r="AC400">
        <v>-21.938914723146102</v>
      </c>
      <c r="AD400">
        <v>-21.623395015232099</v>
      </c>
      <c r="AE400">
        <v>-21.318974622191501</v>
      </c>
      <c r="AF400">
        <v>-21.024901726911501</v>
      </c>
      <c r="AG400">
        <v>-20.740498489514501</v>
      </c>
      <c r="AH400">
        <v>-20.465151649203701</v>
      </c>
      <c r="AI400">
        <v>-20.198304572722598</v>
      </c>
      <c r="AJ400">
        <v>-19.939450490185099</v>
      </c>
      <c r="AK400">
        <v>-19.688126711664999</v>
      </c>
      <c r="AL400">
        <v>-19.443909658699202</v>
      </c>
      <c r="AM400">
        <v>-19.206410576681801</v>
      </c>
      <c r="AN400">
        <v>-18.9752718191573</v>
      </c>
      <c r="AO400">
        <v>-18.7501636148478</v>
      </c>
      <c r="AP400">
        <v>-18.530781244057</v>
      </c>
      <c r="AQ400">
        <v>-18.316842563780799</v>
      </c>
      <c r="AR400">
        <v>-18.108085831088498</v>
      </c>
      <c r="AS400">
        <v>-17.904267782653299</v>
      </c>
      <c r="AT400">
        <v>-17.7051619350874</v>
      </c>
      <c r="AU400">
        <v>-17.510557076302799</v>
      </c>
      <c r="AV400">
        <v>-17.320255922698799</v>
      </c>
      <c r="AW400">
        <v>-17.134073920772501</v>
      </c>
      <c r="AX400">
        <v>-16.951838174906499</v>
      </c>
      <c r="AY400">
        <v>-16.773386485717499</v>
      </c>
      <c r="AZ400">
        <v>-16.5985664855632</v>
      </c>
      <c r="BA400">
        <v>-16.4272348596594</v>
      </c>
      <c r="BB400">
        <v>-16.259256642833101</v>
      </c>
      <c r="BC400">
        <v>-16.094504583262601</v>
      </c>
      <c r="BD400">
        <v>-15.932858565693399</v>
      </c>
      <c r="BE400">
        <v>-15.774205087578901</v>
      </c>
      <c r="BF400">
        <v>-15.618436782423601</v>
      </c>
      <c r="BG400">
        <v>-15.465451985315401</v>
      </c>
      <c r="BH400">
        <v>-15.315154336243699</v>
      </c>
      <c r="BI400">
        <v>-15.167452417326601</v>
      </c>
      <c r="BJ400">
        <v>-15.022259420528901</v>
      </c>
      <c r="BK400">
        <v>-14.8794928428439</v>
      </c>
      <c r="BL400">
        <v>-14.7390742062616</v>
      </c>
      <c r="BM400">
        <v>-14.600928800142199</v>
      </c>
      <c r="BN400">
        <v>-14.4649854438773</v>
      </c>
      <c r="BO400">
        <v>-14.3311762679525</v>
      </c>
      <c r="BP400">
        <v>-14.199436511724301</v>
      </c>
      <c r="BQ400">
        <v>-14.069704336403699</v>
      </c>
      <c r="BR400">
        <v>-13.9419206518946</v>
      </c>
      <c r="BS400">
        <v>-13.816028956272399</v>
      </c>
      <c r="BT400">
        <v>-13.691975186813499</v>
      </c>
      <c r="BU400">
        <v>-13.5697075815897</v>
      </c>
      <c r="BV400">
        <v>-13.4491765507435</v>
      </c>
      <c r="BW400">
        <v>-13.330334556641001</v>
      </c>
      <c r="BX400">
        <v>-13.2131360021788</v>
      </c>
      <c r="BY400">
        <v>-13.097537126588101</v>
      </c>
      <c r="BZ400">
        <v>-12.983495908139</v>
      </c>
      <c r="CA400">
        <v>-12.8709719732053</v>
      </c>
      <c r="CB400">
        <v>-12.759926511196401</v>
      </c>
      <c r="CC400">
        <v>-12.650322194907799</v>
      </c>
      <c r="CD400">
        <v>-12.542123105881601</v>
      </c>
    </row>
    <row r="401" spans="1:82" x14ac:dyDescent="0.2">
      <c r="A401">
        <v>1.998</v>
      </c>
      <c r="B401" t="e" cm="1">
        <f t="array" ref="B401">-Inf</f>
        <v>#NAME?</v>
      </c>
      <c r="C401">
        <v>-50.5613522245079</v>
      </c>
      <c r="D401">
        <v>-44.540776228035099</v>
      </c>
      <c r="E401">
        <v>-41.018990908324803</v>
      </c>
      <c r="F401">
        <v>-38.5202719822463</v>
      </c>
      <c r="G401">
        <v>-36.582143472979901</v>
      </c>
      <c r="H401">
        <v>-34.998606247887402</v>
      </c>
      <c r="I401">
        <v>-33.659774096293503</v>
      </c>
      <c r="J401">
        <v>-32.500054743144901</v>
      </c>
      <c r="K401">
        <v>-31.4771398262526</v>
      </c>
      <c r="L401">
        <v>-30.5621414930432</v>
      </c>
      <c r="M401">
        <v>-29.734455214165401</v>
      </c>
      <c r="N401">
        <v>-28.978867367315299</v>
      </c>
      <c r="O401">
        <v>-28.283824560124401</v>
      </c>
      <c r="P401">
        <v>-27.640346158184201</v>
      </c>
      <c r="Q401">
        <v>-27.041312904091999</v>
      </c>
      <c r="R401">
        <v>-26.480985594022101</v>
      </c>
      <c r="S401">
        <v>-25.954669930533001</v>
      </c>
      <c r="T401">
        <v>-25.458477316593001</v>
      </c>
      <c r="U401">
        <v>-24.989150410381001</v>
      </c>
      <c r="V401">
        <v>-24.543933477804099</v>
      </c>
      <c r="W401">
        <v>-24.120474409604899</v>
      </c>
      <c r="X401">
        <v>-23.7167495533124</v>
      </c>
      <c r="Y401">
        <v>-23.3310052679074</v>
      </c>
      <c r="Z401">
        <v>-22.9617119263505</v>
      </c>
      <c r="AA401">
        <v>-22.607527314111799</v>
      </c>
      <c r="AB401">
        <v>-22.2672672106143</v>
      </c>
      <c r="AC401">
        <v>-21.9398815257337</v>
      </c>
      <c r="AD401">
        <v>-21.624434778288599</v>
      </c>
      <c r="AE401">
        <v>-21.320090001677201</v>
      </c>
      <c r="AF401">
        <v>-21.026095379092599</v>
      </c>
      <c r="AG401">
        <v>-20.741773070973899</v>
      </c>
      <c r="AH401">
        <v>-20.466509816851701</v>
      </c>
      <c r="AI401">
        <v>-20.199748983807702</v>
      </c>
      <c r="AJ401">
        <v>-19.9409838023048</v>
      </c>
      <c r="AK401">
        <v>-19.689751582776701</v>
      </c>
      <c r="AL401">
        <v>-19.445628747130801</v>
      </c>
      <c r="AM401">
        <v>-19.208226541142601</v>
      </c>
      <c r="AN401">
        <v>-18.9771873187488</v>
      </c>
      <c r="AO401">
        <v>-18.752181309074601</v>
      </c>
      <c r="AP401">
        <v>-18.532903792837601</v>
      </c>
      <c r="AQ401">
        <v>-18.319072627458201</v>
      </c>
      <c r="AR401">
        <v>-18.110426070441498</v>
      </c>
      <c r="AS401">
        <v>-17.906720858906802</v>
      </c>
      <c r="AT401">
        <v>-17.7077305099236</v>
      </c>
      <c r="AU401">
        <v>-17.513243811872101</v>
      </c>
      <c r="AV401">
        <v>-17.323063481630399</v>
      </c>
      <c r="AW401">
        <v>-17.137004966185401</v>
      </c>
      <c r="AX401">
        <v>-16.954895370420399</v>
      </c>
      <c r="AY401">
        <v>-16.7765724954637</v>
      </c>
      <c r="AZ401">
        <v>-16.601883974195299</v>
      </c>
      <c r="BA401">
        <v>-16.430686492364501</v>
      </c>
      <c r="BB401">
        <v>-16.262845085342502</v>
      </c>
      <c r="BC401">
        <v>-16.0982325018628</v>
      </c>
      <c r="BD401">
        <v>-15.936728627237001</v>
      </c>
      <c r="BE401">
        <v>-15.7782199594955</v>
      </c>
      <c r="BF401">
        <v>-15.6225991327307</v>
      </c>
      <c r="BG401">
        <v>-15.4697644826295</v>
      </c>
      <c r="BH401">
        <v>-15.319619649791001</v>
      </c>
      <c r="BI401">
        <v>-15.1720732169544</v>
      </c>
      <c r="BJ401">
        <v>-15.027038376716099</v>
      </c>
      <c r="BK401">
        <v>-14.884432626712201</v>
      </c>
      <c r="BL401">
        <v>-14.7441774895865</v>
      </c>
      <c r="BM401">
        <v>-14.6061982553639</v>
      </c>
      <c r="BN401">
        <v>-14.470423744112001</v>
      </c>
      <c r="BO401">
        <v>-14.336786087003</v>
      </c>
      <c r="BP401">
        <v>-14.2052205240914</v>
      </c>
      <c r="BQ401">
        <v>-14.0756652172971</v>
      </c>
      <c r="BR401">
        <v>-13.9480610772437</v>
      </c>
      <c r="BS401">
        <v>-13.8223516027378</v>
      </c>
      <c r="BT401">
        <v>-13.6984827317978</v>
      </c>
      <c r="BU401">
        <v>-13.576402703248799</v>
      </c>
      <c r="BV401">
        <v>-13.4560619279973</v>
      </c>
      <c r="BW401">
        <v>-13.337412869184901</v>
      </c>
      <c r="BX401">
        <v>-13.2204099304948</v>
      </c>
      <c r="BY401">
        <v>-13.1050093519556</v>
      </c>
      <c r="BZ401">
        <v>-12.991169112646199</v>
      </c>
      <c r="CA401">
        <v>-12.8788488397604</v>
      </c>
      <c r="CB401">
        <v>-12.768009723538601</v>
      </c>
      <c r="CC401">
        <v>-12.6586144376185</v>
      </c>
      <c r="CD401">
        <v>-12.5506270643957</v>
      </c>
    </row>
    <row r="402" spans="1:82" x14ac:dyDescent="0.2">
      <c r="A402">
        <v>2</v>
      </c>
      <c r="B402" t="e" cm="1">
        <f t="array" ref="B402">-Inf</f>
        <v>#NAME?</v>
      </c>
      <c r="C402">
        <v>-50.561352682093698</v>
      </c>
      <c r="D402">
        <v>-44.540778058380504</v>
      </c>
      <c r="E402">
        <v>-41.018995026609602</v>
      </c>
      <c r="F402">
        <v>-38.520279303660999</v>
      </c>
      <c r="G402">
        <v>-36.582154912729301</v>
      </c>
      <c r="H402">
        <v>-34.998622721194899</v>
      </c>
      <c r="I402">
        <v>-33.6597965184055</v>
      </c>
      <c r="J402">
        <v>-32.500084029334701</v>
      </c>
      <c r="K402">
        <v>-31.477176891824499</v>
      </c>
      <c r="L402">
        <v>-30.562187253336901</v>
      </c>
      <c r="M402">
        <v>-29.734510584559899</v>
      </c>
      <c r="N402">
        <v>-28.978933263233301</v>
      </c>
      <c r="O402">
        <v>-28.283901897036198</v>
      </c>
      <c r="P402">
        <v>-27.6404358516121</v>
      </c>
      <c r="Q402">
        <v>-27.041415869614099</v>
      </c>
      <c r="R402">
        <v>-26.4811027472769</v>
      </c>
      <c r="S402">
        <v>-25.954802187223201</v>
      </c>
      <c r="T402">
        <v>-25.458625592489799</v>
      </c>
      <c r="U402">
        <v>-24.989315621328199</v>
      </c>
      <c r="V402">
        <v>-24.544116539722499</v>
      </c>
      <c r="W402">
        <v>-24.120676238495999</v>
      </c>
      <c r="X402">
        <v>-23.716971065263099</v>
      </c>
      <c r="Y402">
        <v>-23.3312473790937</v>
      </c>
      <c r="Z402">
        <v>-22.9619755530417</v>
      </c>
      <c r="AA402">
        <v>-22.607813372675199</v>
      </c>
      <c r="AB402">
        <v>-22.267576617518699</v>
      </c>
      <c r="AC402">
        <v>-21.940215197554</v>
      </c>
      <c r="AD402">
        <v>-21.6247936317097</v>
      </c>
      <c r="AE402">
        <v>-21.320474953498302</v>
      </c>
      <c r="AF402">
        <v>-21.026507346231501</v>
      </c>
      <c r="AG402">
        <v>-20.742212970470899</v>
      </c>
      <c r="AH402">
        <v>-20.466978565873902</v>
      </c>
      <c r="AI402">
        <v>-20.2002474996534</v>
      </c>
      <c r="AJ402">
        <v>-19.941513002407401</v>
      </c>
      <c r="AK402">
        <v>-19.6903123847088</v>
      </c>
      <c r="AL402">
        <v>-19.446222068608598</v>
      </c>
      <c r="AM402">
        <v>-19.208853300030299</v>
      </c>
      <c r="AN402">
        <v>-18.977848433062299</v>
      </c>
      <c r="AO402">
        <v>-18.752877696986001</v>
      </c>
      <c r="AP402">
        <v>-18.5336363726793</v>
      </c>
      <c r="AQ402">
        <v>-18.319842317727101</v>
      </c>
      <c r="AR402">
        <v>-18.1112337898033</v>
      </c>
      <c r="AS402">
        <v>-17.907567526200001</v>
      </c>
      <c r="AT402">
        <v>-17.708617044164001</v>
      </c>
      <c r="AU402">
        <v>-17.514171132256799</v>
      </c>
      <c r="AV402">
        <v>-17.324032507541901</v>
      </c>
      <c r="AW402">
        <v>-17.138016617196101</v>
      </c>
      <c r="AX402">
        <v>-16.955950566296799</v>
      </c>
      <c r="AY402">
        <v>-16.777672156170301</v>
      </c>
      <c r="AZ402">
        <v>-16.6030290198992</v>
      </c>
      <c r="BA402">
        <v>-16.431877843439501</v>
      </c>
      <c r="BB402">
        <v>-16.264083662373199</v>
      </c>
      <c r="BC402">
        <v>-16.099519225648901</v>
      </c>
      <c r="BD402">
        <v>-15.9380644187976</v>
      </c>
      <c r="BE402">
        <v>-15.7796057400734</v>
      </c>
      <c r="BF402">
        <v>-15.6240358237966</v>
      </c>
      <c r="BG402">
        <v>-15.471253005886</v>
      </c>
      <c r="BH402">
        <v>-15.321160927177299</v>
      </c>
      <c r="BI402">
        <v>-15.173668170650201</v>
      </c>
      <c r="BJ402">
        <v>-15.028687929146001</v>
      </c>
      <c r="BK402">
        <v>-14.88613770055</v>
      </c>
      <c r="BL402">
        <v>-14.7459390077595</v>
      </c>
      <c r="BM402">
        <v>-14.6080171410569</v>
      </c>
      <c r="BN402">
        <v>-14.4723009207719</v>
      </c>
      <c r="BO402">
        <v>-14.338722478343</v>
      </c>
      <c r="BP402">
        <v>-14.2072170540951</v>
      </c>
      <c r="BQ402">
        <v>-14.077722810222999</v>
      </c>
      <c r="BR402">
        <v>-13.950180657629501</v>
      </c>
      <c r="BS402">
        <v>-13.824534095404699</v>
      </c>
      <c r="BT402">
        <v>-13.700729061854499</v>
      </c>
      <c r="BU402">
        <v>-13.5787137960961</v>
      </c>
      <c r="BV402">
        <v>-13.4584387093325</v>
      </c>
      <c r="BW402">
        <v>-13.339856265005899</v>
      </c>
      <c r="BX402">
        <v>-13.2229208671045</v>
      </c>
      <c r="BY402">
        <v>-13.107588755966299</v>
      </c>
      <c r="BZ402">
        <v>-12.9938179109838</v>
      </c>
      <c r="CA402">
        <v>-12.8815679596688</v>
      </c>
      <c r="CB402">
        <v>-12.770800092584</v>
      </c>
      <c r="CC402">
        <v>-12.661476983694</v>
      </c>
      <c r="CD402">
        <v>-12.5535627157251</v>
      </c>
    </row>
    <row r="403" spans="1:82" x14ac:dyDescent="0.2">
      <c r="A403">
        <v>2.0019999999999998</v>
      </c>
      <c r="B403" t="e" cm="1">
        <f t="array" ref="B403">-Inf</f>
        <v>#NAME?</v>
      </c>
      <c r="C403">
        <v>-50.561352226317801</v>
      </c>
      <c r="D403">
        <v>-44.540776235274798</v>
      </c>
      <c r="E403">
        <v>-41.018990924614002</v>
      </c>
      <c r="F403">
        <v>-38.520272011205101</v>
      </c>
      <c r="G403">
        <v>-36.5821435182282</v>
      </c>
      <c r="H403">
        <v>-34.998606313045201</v>
      </c>
      <c r="I403">
        <v>-33.659774184980897</v>
      </c>
      <c r="J403">
        <v>-32.500054858982203</v>
      </c>
      <c r="K403">
        <v>-31.477139972860002</v>
      </c>
      <c r="L403">
        <v>-30.5621416740413</v>
      </c>
      <c r="M403">
        <v>-29.734455433174698</v>
      </c>
      <c r="N403">
        <v>-28.978867627956699</v>
      </c>
      <c r="O403">
        <v>-28.2838248660189</v>
      </c>
      <c r="P403">
        <v>-27.640346512952899</v>
      </c>
      <c r="Q403">
        <v>-27.041313311356301</v>
      </c>
      <c r="R403">
        <v>-26.480986057403701</v>
      </c>
      <c r="S403">
        <v>-25.954670453653701</v>
      </c>
      <c r="T403">
        <v>-25.458477903075</v>
      </c>
      <c r="U403">
        <v>-24.989151063846599</v>
      </c>
      <c r="V403">
        <v>-24.543934201876102</v>
      </c>
      <c r="W403">
        <v>-24.1204752079062</v>
      </c>
      <c r="X403">
        <v>-23.716750429466501</v>
      </c>
      <c r="Y403">
        <v>-23.331006225538001</v>
      </c>
      <c r="Z403">
        <v>-22.9617129690815</v>
      </c>
      <c r="AA403">
        <v>-22.607528445567802</v>
      </c>
      <c r="AB403">
        <v>-22.26726843442</v>
      </c>
      <c r="AC403">
        <v>-21.939882845514401</v>
      </c>
      <c r="AD403">
        <v>-21.624436197669901</v>
      </c>
      <c r="AE403">
        <v>-21.3200915242851</v>
      </c>
      <c r="AF403">
        <v>-21.026097008553801</v>
      </c>
      <c r="AG403">
        <v>-20.741774810915398</v>
      </c>
      <c r="AH403">
        <v>-20.4665116709009</v>
      </c>
      <c r="AI403">
        <v>-20.199750955592702</v>
      </c>
      <c r="AJ403">
        <v>-19.940985895454101</v>
      </c>
      <c r="AK403">
        <v>-19.689753800919298</v>
      </c>
      <c r="AL403">
        <v>-19.445631093896399</v>
      </c>
      <c r="AM403">
        <v>-19.208229020161301</v>
      </c>
      <c r="AN403">
        <v>-18.977189933651498</v>
      </c>
      <c r="AO403">
        <v>-18.7521840634925</v>
      </c>
      <c r="AP403">
        <v>-18.5329066904028</v>
      </c>
      <c r="AQ403">
        <v>-18.319075671803301</v>
      </c>
      <c r="AR403">
        <v>-18.110429265199802</v>
      </c>
      <c r="AS403">
        <v>-17.906724207712099</v>
      </c>
      <c r="AT403">
        <v>-17.707734016410601</v>
      </c>
      <c r="AU403">
        <v>-17.5132474796761</v>
      </c>
      <c r="AV403">
        <v>-17.323067314387401</v>
      </c>
      <c r="AW403">
        <v>-17.1370089675322</v>
      </c>
      <c r="AX403">
        <v>-16.954899543994401</v>
      </c>
      <c r="AY403">
        <v>-16.7765768449032</v>
      </c>
      <c r="AZ403">
        <v>-16.601888503139399</v>
      </c>
      <c r="BA403">
        <v>-16.430691204453101</v>
      </c>
      <c r="BB403">
        <v>-16.2628499842161</v>
      </c>
      <c r="BC403">
        <v>-16.098237591162899</v>
      </c>
      <c r="BD403">
        <v>-15.9367339106059</v>
      </c>
      <c r="BE403">
        <v>-15.778225440576399</v>
      </c>
      <c r="BF403">
        <v>-15.622604815167699</v>
      </c>
      <c r="BG403">
        <v>-15.469770370067399</v>
      </c>
      <c r="BH403">
        <v>-15.319625745875801</v>
      </c>
      <c r="BI403">
        <v>-15.1720795253328</v>
      </c>
      <c r="BJ403">
        <v>-15.027044901035699</v>
      </c>
      <c r="BK403">
        <v>-14.8844393706218</v>
      </c>
      <c r="BL403">
        <v>-14.7441844567358</v>
      </c>
      <c r="BM403">
        <v>-14.6062054494035</v>
      </c>
      <c r="BN403">
        <v>-14.4704311686935</v>
      </c>
      <c r="BO403">
        <v>-14.3367937457792</v>
      </c>
      <c r="BP403">
        <v>-14.205228420715899</v>
      </c>
      <c r="BQ403">
        <v>-14.0756733554246</v>
      </c>
      <c r="BR403">
        <v>-13.9480694605301</v>
      </c>
      <c r="BS403">
        <v>-13.822360234840099</v>
      </c>
      <c r="BT403">
        <v>-13.698491616374</v>
      </c>
      <c r="BU403">
        <v>-13.576411843958001</v>
      </c>
      <c r="BV403">
        <v>-13.456071328499901</v>
      </c>
      <c r="BW403">
        <v>-13.3374225331423</v>
      </c>
      <c r="BX403">
        <v>-13.220419861569599</v>
      </c>
      <c r="BY403">
        <v>-13.1050195538116</v>
      </c>
      <c r="BZ403">
        <v>-12.9911795889485</v>
      </c>
      <c r="CA403">
        <v>-12.8788595941752</v>
      </c>
      <c r="CB403">
        <v>-12.7680207597333</v>
      </c>
      <c r="CC403">
        <v>-12.658625759262</v>
      </c>
      <c r="CD403">
        <v>-12.550638675157799</v>
      </c>
    </row>
    <row r="404" spans="1:82" x14ac:dyDescent="0.2">
      <c r="A404">
        <v>2.004</v>
      </c>
      <c r="B404" t="e" cm="1">
        <f t="array" ref="B404">-Inf</f>
        <v>#NAME?</v>
      </c>
      <c r="C404">
        <v>-50.5613509123067</v>
      </c>
      <c r="D404">
        <v>-44.540770979225101</v>
      </c>
      <c r="E404">
        <v>-41.018979098482497</v>
      </c>
      <c r="F404">
        <v>-38.520250986921603</v>
      </c>
      <c r="G404">
        <v>-36.582110667685598</v>
      </c>
      <c r="H404">
        <v>-34.998559008088598</v>
      </c>
      <c r="I404">
        <v>-33.6597097973968</v>
      </c>
      <c r="J404">
        <v>-32.499970760487997</v>
      </c>
      <c r="K404">
        <v>-31.4770335350937</v>
      </c>
      <c r="L404">
        <v>-30.5620102685501</v>
      </c>
      <c r="M404">
        <v>-29.734296431405198</v>
      </c>
      <c r="N404">
        <v>-28.978678401243702</v>
      </c>
      <c r="O404">
        <v>-28.283602785574899</v>
      </c>
      <c r="P404">
        <v>-27.640088949857802</v>
      </c>
      <c r="Q404">
        <v>-27.0410176365463</v>
      </c>
      <c r="R404">
        <v>-26.480649641660701</v>
      </c>
      <c r="S404">
        <v>-25.954290667595</v>
      </c>
      <c r="T404">
        <v>-25.458052117142302</v>
      </c>
      <c r="U404">
        <v>-24.988676648295598</v>
      </c>
      <c r="V404">
        <v>-24.543408526765798</v>
      </c>
      <c r="W404">
        <v>-24.1198956430881</v>
      </c>
      <c r="X404">
        <v>-23.716114344573999</v>
      </c>
      <c r="Y404">
        <v>-23.3303109899758</v>
      </c>
      <c r="Z404">
        <v>-22.960955952014899</v>
      </c>
      <c r="AA404">
        <v>-22.6067070159121</v>
      </c>
      <c r="AB404">
        <v>-22.266379960829799</v>
      </c>
      <c r="AC404">
        <v>-21.938924696372801</v>
      </c>
      <c r="AD404">
        <v>-21.623405741077899</v>
      </c>
      <c r="AE404">
        <v>-21.318986128051101</v>
      </c>
      <c r="AF404">
        <v>-21.024914040182502</v>
      </c>
      <c r="AG404">
        <v>-20.7405116375975</v>
      </c>
      <c r="AH404">
        <v>-20.465165659502301</v>
      </c>
      <c r="AI404">
        <v>-20.198319472643799</v>
      </c>
      <c r="AJ404">
        <v>-19.9394663071389</v>
      </c>
      <c r="AK404">
        <v>-19.688143473064901</v>
      </c>
      <c r="AL404">
        <v>-19.443927391962202</v>
      </c>
      <c r="AM404">
        <v>-19.206429309228401</v>
      </c>
      <c r="AN404">
        <v>-18.975291578411799</v>
      </c>
      <c r="AO404">
        <v>-18.7501844282382</v>
      </c>
      <c r="AP404">
        <v>-18.530803139015202</v>
      </c>
      <c r="AQ404">
        <v>-18.316865567742699</v>
      </c>
      <c r="AR404">
        <v>-18.108109971494098</v>
      </c>
      <c r="AS404">
        <v>-17.904293086946701</v>
      </c>
      <c r="AT404">
        <v>-17.705188430717101</v>
      </c>
      <c r="AU404">
        <v>-17.510584790721701</v>
      </c>
      <c r="AV404">
        <v>-17.320284883364099</v>
      </c>
      <c r="AW404">
        <v>-17.1341041551463</v>
      </c>
      <c r="AX404">
        <v>-16.951869710455401</v>
      </c>
      <c r="AY404">
        <v>-16.773419349912899</v>
      </c>
      <c r="AZ404">
        <v>-16.598600705881399</v>
      </c>
      <c r="BA404">
        <v>-16.427270463581898</v>
      </c>
      <c r="BB404">
        <v>-16.2592936578463</v>
      </c>
      <c r="BC404">
        <v>-16.094543036858099</v>
      </c>
      <c r="BD404">
        <v>-15.9328984853683</v>
      </c>
      <c r="BE404">
        <v>-15.774246500835501</v>
      </c>
      <c r="BF404">
        <v>-15.618479716769899</v>
      </c>
      <c r="BG404">
        <v>-15.465496468264901</v>
      </c>
      <c r="BH404">
        <v>-15.3152003953156</v>
      </c>
      <c r="BI404">
        <v>-15.1675000800461</v>
      </c>
      <c r="BJ404">
        <v>-15.022308714426901</v>
      </c>
      <c r="BK404">
        <v>-14.879543795457399</v>
      </c>
      <c r="BL404">
        <v>-14.739126845133899</v>
      </c>
      <c r="BM404">
        <v>-14.6009831528226</v>
      </c>
      <c r="BN404">
        <v>-14.4650415379216</v>
      </c>
      <c r="BO404">
        <v>-14.331234130923001</v>
      </c>
      <c r="BP404">
        <v>-14.199496171189599</v>
      </c>
      <c r="BQ404">
        <v>-14.0697658199394</v>
      </c>
      <c r="BR404">
        <v>-13.941983987082599</v>
      </c>
      <c r="BS404">
        <v>-13.816094170701801</v>
      </c>
      <c r="BT404">
        <v>-13.6920423080803</v>
      </c>
      <c r="BU404">
        <v>-13.569776637296901</v>
      </c>
      <c r="BV404">
        <v>-13.449247568501301</v>
      </c>
      <c r="BW404">
        <v>-13.3304075640668</v>
      </c>
      <c r="BX404">
        <v>-13.2132110268975</v>
      </c>
      <c r="BY404">
        <v>-13.097614196232</v>
      </c>
      <c r="BZ404">
        <v>-12.983575050348</v>
      </c>
      <c r="CA404">
        <v>-12.8710532156271</v>
      </c>
      <c r="CB404">
        <v>-12.760009881486299</v>
      </c>
      <c r="CC404">
        <v>-12.650407720729101</v>
      </c>
      <c r="CD404">
        <v>-12.5422108149056</v>
      </c>
    </row>
    <row r="405" spans="1:82" x14ac:dyDescent="0.2">
      <c r="A405">
        <v>2.0059999999999998</v>
      </c>
      <c r="B405" t="e" cm="1">
        <f t="array" ref="B405">-Inf</f>
        <v>#NAME?</v>
      </c>
      <c r="C405">
        <v>-50.561348893382402</v>
      </c>
      <c r="D405">
        <v>-44.540762903521497</v>
      </c>
      <c r="E405">
        <v>-41.018960928125701</v>
      </c>
      <c r="F405">
        <v>-38.520218684006203</v>
      </c>
      <c r="G405">
        <v>-36.582060194261999</v>
      </c>
      <c r="H405">
        <v>-34.998486326150498</v>
      </c>
      <c r="I405">
        <v>-33.659610868868697</v>
      </c>
      <c r="J405">
        <v>-32.499841547212299</v>
      </c>
      <c r="K405">
        <v>-31.476869998818099</v>
      </c>
      <c r="L405">
        <v>-30.561808370915301</v>
      </c>
      <c r="M405">
        <v>-29.734052133932</v>
      </c>
      <c r="N405">
        <v>-28.9783876653206</v>
      </c>
      <c r="O405">
        <v>-28.283261572445301</v>
      </c>
      <c r="P405">
        <v>-27.639693220607299</v>
      </c>
      <c r="Q405">
        <v>-27.040563352090299</v>
      </c>
      <c r="R405">
        <v>-26.480132762731898</v>
      </c>
      <c r="S405">
        <v>-25.953707154730399</v>
      </c>
      <c r="T405">
        <v>-25.457397930670702</v>
      </c>
      <c r="U405">
        <v>-24.987947748325102</v>
      </c>
      <c r="V405">
        <v>-24.5426008731712</v>
      </c>
      <c r="W405">
        <v>-24.119005195497898</v>
      </c>
      <c r="X405">
        <v>-23.715137062358199</v>
      </c>
      <c r="Y405">
        <v>-23.329242832233</v>
      </c>
      <c r="Z405">
        <v>-22.959792877559799</v>
      </c>
      <c r="AA405">
        <v>-22.6054449832627</v>
      </c>
      <c r="AB405">
        <v>-22.265014928194901</v>
      </c>
      <c r="AC405">
        <v>-21.937452621639299</v>
      </c>
      <c r="AD405">
        <v>-21.621822581798099</v>
      </c>
      <c r="AE405">
        <v>-21.317287841430002</v>
      </c>
      <c r="AF405">
        <v>-21.0230965830653</v>
      </c>
      <c r="AG405">
        <v>-20.738570966456798</v>
      </c>
      <c r="AH405">
        <v>-20.463097730425499</v>
      </c>
      <c r="AI405">
        <v>-20.196120241320301</v>
      </c>
      <c r="AJ405">
        <v>-19.937131728847501</v>
      </c>
      <c r="AK405">
        <v>-19.685669502661199</v>
      </c>
      <c r="AL405">
        <v>-19.4413099838658</v>
      </c>
      <c r="AM405">
        <v>-19.203664417410199</v>
      </c>
      <c r="AN405">
        <v>-18.9723751563814</v>
      </c>
      <c r="AO405">
        <v>-18.747112429030899</v>
      </c>
      <c r="AP405">
        <v>-18.527571515179801</v>
      </c>
      <c r="AQ405">
        <v>-18.313470271328299</v>
      </c>
      <c r="AR405">
        <v>-18.104546954037598</v>
      </c>
      <c r="AS405">
        <v>-17.900558299460101</v>
      </c>
      <c r="AT405">
        <v>-17.701277823674701</v>
      </c>
      <c r="AU405">
        <v>-17.506494314047401</v>
      </c>
      <c r="AV405">
        <v>-17.316010486418499</v>
      </c>
      <c r="AW405">
        <v>-17.1296417867141</v>
      </c>
      <c r="AX405">
        <v>-16.947215318732599</v>
      </c>
      <c r="AY405">
        <v>-16.768568882494201</v>
      </c>
      <c r="AZ405">
        <v>-16.593550109747099</v>
      </c>
      <c r="BA405">
        <v>-16.422015685085299</v>
      </c>
      <c r="BB405">
        <v>-16.253830642700802</v>
      </c>
      <c r="BC405">
        <v>-16.0888677301248</v>
      </c>
      <c r="BD405">
        <v>-15.927006831442601</v>
      </c>
      <c r="BE405">
        <v>-15.768134443434899</v>
      </c>
      <c r="BF405">
        <v>-15.612143198920601</v>
      </c>
      <c r="BG405">
        <v>-15.4589314322894</v>
      </c>
      <c r="BH405">
        <v>-15.3084027828196</v>
      </c>
      <c r="BI405">
        <v>-15.1604658319058</v>
      </c>
      <c r="BJ405">
        <v>-15.0150337707763</v>
      </c>
      <c r="BK405">
        <v>-14.872024095675201</v>
      </c>
      <c r="BL405">
        <v>-14.731358327830501</v>
      </c>
      <c r="BM405">
        <v>-14.5929617558277</v>
      </c>
      <c r="BN405">
        <v>-14.456763198270799</v>
      </c>
      <c r="BO405">
        <v>-14.3226947848453</v>
      </c>
      <c r="BP405">
        <v>-14.1906917540945</v>
      </c>
      <c r="BQ405">
        <v>-14.0606922664034</v>
      </c>
      <c r="BR405">
        <v>-13.9326372308372</v>
      </c>
      <c r="BS405">
        <v>-13.806470144619899</v>
      </c>
      <c r="BT405">
        <v>-13.682136944163201</v>
      </c>
      <c r="BU405">
        <v>-13.559585866661999</v>
      </c>
      <c r="BV405">
        <v>-13.4387673213685</v>
      </c>
      <c r="BW405">
        <v>-13.3196337697459</v>
      </c>
      <c r="BX405">
        <v>-13.2021396137749</v>
      </c>
      <c r="BY405">
        <v>-13.086241091758099</v>
      </c>
      <c r="BZ405">
        <v>-12.971896181023901</v>
      </c>
      <c r="CA405">
        <v>-12.859064506991601</v>
      </c>
      <c r="CB405">
        <v>-12.7477072581031</v>
      </c>
      <c r="CC405">
        <v>-12.637787106173599</v>
      </c>
      <c r="CD405">
        <v>-12.529268131751699</v>
      </c>
    </row>
    <row r="406" spans="1:82" x14ac:dyDescent="0.2">
      <c r="A406">
        <v>2.008</v>
      </c>
      <c r="B406" t="e" cm="1">
        <f t="array" ref="B406">-Inf</f>
        <v>#NAME?</v>
      </c>
      <c r="C406">
        <v>-50.561346419053002</v>
      </c>
      <c r="D406">
        <v>-44.540753006199203</v>
      </c>
      <c r="E406">
        <v>-41.018938659133099</v>
      </c>
      <c r="F406">
        <v>-38.5201790946426</v>
      </c>
      <c r="G406">
        <v>-36.581998335794196</v>
      </c>
      <c r="H406">
        <v>-34.998397249803297</v>
      </c>
      <c r="I406">
        <v>-33.659489625815603</v>
      </c>
      <c r="J406">
        <v>-32.4996831885665</v>
      </c>
      <c r="K406">
        <v>-31.4766695756229</v>
      </c>
      <c r="L406">
        <v>-30.561560934134899</v>
      </c>
      <c r="M406">
        <v>-29.733752734442</v>
      </c>
      <c r="N406">
        <v>-28.978031353898999</v>
      </c>
      <c r="O406">
        <v>-28.282843399762999</v>
      </c>
      <c r="P406">
        <v>-27.639208237218899</v>
      </c>
      <c r="Q406">
        <v>-27.040006608424601</v>
      </c>
      <c r="R406">
        <v>-26.479499309082499</v>
      </c>
      <c r="S406">
        <v>-25.952992041246901</v>
      </c>
      <c r="T406">
        <v>-25.456596207349001</v>
      </c>
      <c r="U406">
        <v>-24.987054464998</v>
      </c>
      <c r="V406">
        <v>-24.541611079499202</v>
      </c>
      <c r="W406">
        <v>-24.117913940960001</v>
      </c>
      <c r="X406">
        <v>-23.713939396242399</v>
      </c>
      <c r="Y406">
        <v>-23.3279338036272</v>
      </c>
      <c r="Z406">
        <v>-22.958367535342202</v>
      </c>
      <c r="AA406">
        <v>-22.603898376092602</v>
      </c>
      <c r="AB406">
        <v>-22.263342104503302</v>
      </c>
      <c r="AC406">
        <v>-21.935648629619799</v>
      </c>
      <c r="AD406">
        <v>-21.6198824693973</v>
      </c>
      <c r="AE406">
        <v>-21.315206656338301</v>
      </c>
      <c r="AF406">
        <v>-21.020869372707601</v>
      </c>
      <c r="AG406">
        <v>-20.736192777983</v>
      </c>
      <c r="AH406">
        <v>-20.460563610701399</v>
      </c>
      <c r="AI406">
        <v>-20.1934252369179</v>
      </c>
      <c r="AJ406">
        <v>-19.934270886036298</v>
      </c>
      <c r="AK406">
        <v>-19.682637867398</v>
      </c>
      <c r="AL406">
        <v>-19.438102601785999</v>
      </c>
      <c r="AM406">
        <v>-19.200276333818199</v>
      </c>
      <c r="AN406">
        <v>-18.968801416241298</v>
      </c>
      <c r="AO406">
        <v>-18.743348076957201</v>
      </c>
      <c r="AP406">
        <v>-18.523611595428001</v>
      </c>
      <c r="AQ406">
        <v>-18.309309827785299</v>
      </c>
      <c r="AR406">
        <v>-18.100181030212902</v>
      </c>
      <c r="AS406">
        <v>-17.895981938475799</v>
      </c>
      <c r="AT406">
        <v>-17.696486068256601</v>
      </c>
      <c r="AU406">
        <v>-17.501482206515401</v>
      </c>
      <c r="AV406">
        <v>-17.310773068677399</v>
      </c>
      <c r="AW406">
        <v>-17.124174100244002</v>
      </c>
      <c r="AX406">
        <v>-16.941512404579601</v>
      </c>
      <c r="AY406">
        <v>-16.7626257812611</v>
      </c>
      <c r="AZ406">
        <v>-16.5873618615841</v>
      </c>
      <c r="BA406">
        <v>-16.4155773296803</v>
      </c>
      <c r="BB406">
        <v>-16.2471372192704</v>
      </c>
      <c r="BC406">
        <v>-16.081914277404401</v>
      </c>
      <c r="BD406">
        <v>-15.919788387677601</v>
      </c>
      <c r="BE406">
        <v>-15.7606460463708</v>
      </c>
      <c r="BF406">
        <v>-15.6043798857939</v>
      </c>
      <c r="BG406">
        <v>-15.4508882398181</v>
      </c>
      <c r="BH406">
        <v>-15.300074747193699</v>
      </c>
      <c r="BI406">
        <v>-15.151847988778</v>
      </c>
      <c r="BJ406">
        <v>-15.0061211552526</v>
      </c>
      <c r="BK406">
        <v>-14.862811742305301</v>
      </c>
      <c r="BL406">
        <v>-14.721841270598601</v>
      </c>
      <c r="BM406">
        <v>-14.5831350281428</v>
      </c>
      <c r="BN406">
        <v>-14.446621832957799</v>
      </c>
      <c r="BO406">
        <v>-14.3122338141347</v>
      </c>
      <c r="BP406">
        <v>-14.1799062096137</v>
      </c>
      <c r="BQ406">
        <v>-14.0495771791671</v>
      </c>
      <c r="BR406">
        <v>-13.921187631237499</v>
      </c>
      <c r="BS406">
        <v>-13.794681062417499</v>
      </c>
      <c r="BT406">
        <v>-13.670003408477699</v>
      </c>
      <c r="BU406">
        <v>-13.547102905961999</v>
      </c>
      <c r="BV406">
        <v>-13.4259299634627</v>
      </c>
      <c r="BW406">
        <v>-13.3064370417734</v>
      </c>
      <c r="BX406">
        <v>-13.1885785421959</v>
      </c>
      <c r="BY406">
        <v>-13.0723107023439</v>
      </c>
      <c r="BZ406">
        <v>-12.957591498848</v>
      </c>
      <c r="CA406">
        <v>-12.844380556420001</v>
      </c>
      <c r="CB406">
        <v>-12.732639062784701</v>
      </c>
      <c r="CC406">
        <v>-12.6223296890307</v>
      </c>
      <c r="CD406">
        <v>-12.5134165149707</v>
      </c>
    </row>
    <row r="407" spans="1:82" x14ac:dyDescent="0.2">
      <c r="A407">
        <v>2.0099999999999998</v>
      </c>
      <c r="B407" t="e" cm="1">
        <f t="array" ref="B407">-Inf</f>
        <v>#NAME?</v>
      </c>
      <c r="C407">
        <v>-50.561343833010902</v>
      </c>
      <c r="D407">
        <v>-44.5407426620297</v>
      </c>
      <c r="E407">
        <v>-41.018915384746897</v>
      </c>
      <c r="F407">
        <v>-38.5201377179445</v>
      </c>
      <c r="G407">
        <v>-36.581933684680003</v>
      </c>
      <c r="H407">
        <v>-34.998304152157502</v>
      </c>
      <c r="I407">
        <v>-33.659362909509298</v>
      </c>
      <c r="J407">
        <v>-32.4995176814543</v>
      </c>
      <c r="K407">
        <v>-31.476460105540699</v>
      </c>
      <c r="L407">
        <v>-30.561302328897401</v>
      </c>
      <c r="M407">
        <v>-29.7334398218402</v>
      </c>
      <c r="N407">
        <v>-28.977658961697699</v>
      </c>
      <c r="O407">
        <v>-28.2824063556982</v>
      </c>
      <c r="P407">
        <v>-27.638701368995299</v>
      </c>
      <c r="Q407">
        <v>-27.039424743713401</v>
      </c>
      <c r="R407">
        <v>-26.4788372755187</v>
      </c>
      <c r="S407">
        <v>-25.952244666426498</v>
      </c>
      <c r="T407">
        <v>-25.455758318826899</v>
      </c>
      <c r="U407">
        <v>-24.986120890285498</v>
      </c>
      <c r="V407">
        <v>-24.5405766460613</v>
      </c>
      <c r="W407">
        <v>-24.116773476213101</v>
      </c>
      <c r="X407">
        <v>-23.7126877275516</v>
      </c>
      <c r="Y407">
        <v>-23.326565758303801</v>
      </c>
      <c r="Z407">
        <v>-22.956877940641402</v>
      </c>
      <c r="AA407">
        <v>-22.6022820592109</v>
      </c>
      <c r="AB407">
        <v>-22.261593892575998</v>
      </c>
      <c r="AC407">
        <v>-21.9337633497185</v>
      </c>
      <c r="AD407">
        <v>-21.617854948527299</v>
      </c>
      <c r="AE407">
        <v>-21.3130317214363</v>
      </c>
      <c r="AF407">
        <v>-21.0185418506391</v>
      </c>
      <c r="AG407">
        <v>-20.733707495539701</v>
      </c>
      <c r="AH407">
        <v>-20.4579153945988</v>
      </c>
      <c r="AI407">
        <v>-20.1906089137929</v>
      </c>
      <c r="AJ407">
        <v>-19.931281282444399</v>
      </c>
      <c r="AK407">
        <v>-19.679469809811199</v>
      </c>
      <c r="AL407">
        <v>-19.434750916590001</v>
      </c>
      <c r="AM407">
        <v>-19.196735847309998</v>
      </c>
      <c r="AN407">
        <v>-18.9650669546266</v>
      </c>
      <c r="AO407">
        <v>-18.739414466348101</v>
      </c>
      <c r="AP407">
        <v>-18.519473661840198</v>
      </c>
      <c r="AQ407">
        <v>-18.304962397136102</v>
      </c>
      <c r="AR407">
        <v>-18.095618928318</v>
      </c>
      <c r="AS407">
        <v>-17.891199991047401</v>
      </c>
      <c r="AT407">
        <v>-17.691479100900501</v>
      </c>
      <c r="AU407">
        <v>-17.496245044728798</v>
      </c>
      <c r="AV407">
        <v>-17.3053005378462</v>
      </c>
      <c r="AW407">
        <v>-17.1184610256404</v>
      </c>
      <c r="AX407">
        <v>-16.935553611359499</v>
      </c>
      <c r="AY407">
        <v>-16.756416094461599</v>
      </c>
      <c r="AZ407">
        <v>-16.580896106120999</v>
      </c>
      <c r="BA407">
        <v>-16.4088503303458</v>
      </c>
      <c r="BB407">
        <v>-16.240143800730301</v>
      </c>
      <c r="BC407">
        <v>-16.074649264195699</v>
      </c>
      <c r="BD407">
        <v>-15.912246604206</v>
      </c>
      <c r="BE407">
        <v>-15.752822316908199</v>
      </c>
      <c r="BF407">
        <v>-15.596269034476</v>
      </c>
      <c r="BG407">
        <v>-15.4424850906416</v>
      </c>
      <c r="BH407">
        <v>-15.2913741240141</v>
      </c>
      <c r="BI407">
        <v>-15.1428447153069</v>
      </c>
      <c r="BJ407">
        <v>-14.996810055055199</v>
      </c>
      <c r="BK407">
        <v>-14.853187638798101</v>
      </c>
      <c r="BL407">
        <v>-14.711898987046601</v>
      </c>
      <c r="BM407">
        <v>-14.5728693876572</v>
      </c>
      <c r="BN407">
        <v>-14.436027658493201</v>
      </c>
      <c r="BO407">
        <v>-14.3013059284871</v>
      </c>
      <c r="BP407">
        <v>-14.168639435417401</v>
      </c>
      <c r="BQ407">
        <v>-14.0379663388927</v>
      </c>
      <c r="BR407">
        <v>-13.909227547189101</v>
      </c>
      <c r="BS407">
        <v>-13.78236655673</v>
      </c>
      <c r="BT407">
        <v>-13.6573293031148</v>
      </c>
      <c r="BU407">
        <v>-13.5340640227133</v>
      </c>
      <c r="BV407">
        <v>-13.412521123941399</v>
      </c>
      <c r="BW407">
        <v>-13.2926530674135</v>
      </c>
      <c r="BX407">
        <v>-13.174414254249999</v>
      </c>
      <c r="BY407">
        <v>-13.057760921880501</v>
      </c>
      <c r="BZ407">
        <v>-12.942651046749001</v>
      </c>
      <c r="CA407">
        <v>-12.8290442533782</v>
      </c>
      <c r="CB407">
        <v>-12.7169017293013</v>
      </c>
      <c r="CC407">
        <v>-12.606186145412799</v>
      </c>
      <c r="CD407">
        <v>-12.496861581328799</v>
      </c>
    </row>
    <row r="408" spans="1:82" x14ac:dyDescent="0.2">
      <c r="A408">
        <v>2.012</v>
      </c>
      <c r="B408" t="e" cm="1">
        <f t="array" ref="B408">-Inf</f>
        <v>#NAME?</v>
      </c>
      <c r="C408">
        <v>-50.5613415711301</v>
      </c>
      <c r="D408">
        <v>-44.540733614508603</v>
      </c>
      <c r="E408">
        <v>-41.018895027831697</v>
      </c>
      <c r="F408">
        <v>-38.520101527891001</v>
      </c>
      <c r="G408">
        <v>-36.581877137757601</v>
      </c>
      <c r="H408">
        <v>-34.998222724653303</v>
      </c>
      <c r="I408">
        <v>-33.659252077731502</v>
      </c>
      <c r="J408">
        <v>-32.499372921736203</v>
      </c>
      <c r="K408">
        <v>-31.476276894244801</v>
      </c>
      <c r="L408">
        <v>-30.5610761424192</v>
      </c>
      <c r="M408">
        <v>-29.733166136611899</v>
      </c>
      <c r="N408">
        <v>-28.9773332541921</v>
      </c>
      <c r="O408">
        <v>-28.2820241024328</v>
      </c>
      <c r="P408">
        <v>-27.638258046536102</v>
      </c>
      <c r="Q408">
        <v>-27.038915828678601</v>
      </c>
      <c r="R408">
        <v>-26.478258244582602</v>
      </c>
      <c r="S408">
        <v>-25.951590996323699</v>
      </c>
      <c r="T408">
        <v>-25.455025486355801</v>
      </c>
      <c r="U408">
        <v>-24.9853043723122</v>
      </c>
      <c r="V408">
        <v>-24.539671919523801</v>
      </c>
      <c r="W408">
        <v>-24.115776018124699</v>
      </c>
      <c r="X408">
        <v>-23.711593015005199</v>
      </c>
      <c r="Y408">
        <v>-23.325369268475601</v>
      </c>
      <c r="Z408">
        <v>-22.955575150794701</v>
      </c>
      <c r="AA408">
        <v>-22.600868446700101</v>
      </c>
      <c r="AB408">
        <v>-22.260064934850401</v>
      </c>
      <c r="AC408">
        <v>-21.932114524326</v>
      </c>
      <c r="AD408">
        <v>-21.616081733118701</v>
      </c>
      <c r="AE408">
        <v>-21.3111295937689</v>
      </c>
      <c r="AF408">
        <v>-21.016506288580398</v>
      </c>
      <c r="AG408">
        <v>-20.731533977071599</v>
      </c>
      <c r="AH408">
        <v>-20.455599397821398</v>
      </c>
      <c r="AI408">
        <v>-20.1881459169281</v>
      </c>
      <c r="AJ408">
        <v>-19.928666763840202</v>
      </c>
      <c r="AK408">
        <v>-19.676699247945201</v>
      </c>
      <c r="AL408">
        <v>-19.431819790073401</v>
      </c>
      <c r="AM408">
        <v>-19.1936396348915</v>
      </c>
      <c r="AN408">
        <v>-18.9618011351962</v>
      </c>
      <c r="AO408">
        <v>-18.735974518941099</v>
      </c>
      <c r="AP408">
        <v>-18.5158550656408</v>
      </c>
      <c r="AQ408">
        <v>-18.301160631481601</v>
      </c>
      <c r="AR408">
        <v>-18.091629472702401</v>
      </c>
      <c r="AS408">
        <v>-17.8870183251254</v>
      </c>
      <c r="AT408">
        <v>-17.6871007044913</v>
      </c>
      <c r="AU408">
        <v>-17.49166539782</v>
      </c>
      <c r="AV408">
        <v>-17.300515120597598</v>
      </c>
      <c r="AW408">
        <v>-17.113465318387899</v>
      </c>
      <c r="AX408">
        <v>-16.930343094619101</v>
      </c>
      <c r="AY408">
        <v>-16.750986248933</v>
      </c>
      <c r="AZ408">
        <v>-16.575242412691701</v>
      </c>
      <c r="BA408">
        <v>-16.4029682700947</v>
      </c>
      <c r="BB408">
        <v>-16.234028854931701</v>
      </c>
      <c r="BC408">
        <v>-16.068296914323401</v>
      </c>
      <c r="BD408">
        <v>-15.9056523319367</v>
      </c>
      <c r="BE408">
        <v>-15.745981604125699</v>
      </c>
      <c r="BF408">
        <v>-15.5891773632747</v>
      </c>
      <c r="BG408">
        <v>-15.435137943330799</v>
      </c>
      <c r="BH408">
        <v>-15.2837669831216</v>
      </c>
      <c r="BI408">
        <v>-15.134973063583001</v>
      </c>
      <c r="BJ408">
        <v>-14.9886693754761</v>
      </c>
      <c r="BK408">
        <v>-14.844773414570399</v>
      </c>
      <c r="BL408">
        <v>-14.7032067016107</v>
      </c>
      <c r="BM408">
        <v>-14.563894524691399</v>
      </c>
      <c r="BN408">
        <v>-14.4267657019174</v>
      </c>
      <c r="BO408">
        <v>-14.2917523624665</v>
      </c>
      <c r="BP408">
        <v>-14.158789744366899</v>
      </c>
      <c r="BQ408">
        <v>-14.02781600748</v>
      </c>
      <c r="BR408">
        <v>-13.8987720603392</v>
      </c>
      <c r="BS408">
        <v>-13.7716013996287</v>
      </c>
      <c r="BT408">
        <v>-13.646249961212501</v>
      </c>
      <c r="BU408">
        <v>-13.5226659817291</v>
      </c>
      <c r="BV408">
        <v>-13.400799869866701</v>
      </c>
      <c r="BW408">
        <v>-13.280604086516</v>
      </c>
      <c r="BX408">
        <v>-13.1620330330774</v>
      </c>
      <c r="BY408">
        <v>-13.0450429472645</v>
      </c>
      <c r="BZ408">
        <v>-12.929591805809</v>
      </c>
      <c r="CA408">
        <v>-12.8156392335252</v>
      </c>
      <c r="CB408">
        <v>-12.703146418241801</v>
      </c>
      <c r="CC408">
        <v>-12.5920760311524</v>
      </c>
      <c r="CD408">
        <v>-12.4823921521762</v>
      </c>
    </row>
    <row r="409" spans="1:82" x14ac:dyDescent="0.2">
      <c r="A409">
        <v>2.0139999999999998</v>
      </c>
      <c r="B409" t="e" cm="1">
        <f t="array" ref="B409">-Inf</f>
        <v>#NAME?</v>
      </c>
      <c r="C409">
        <v>-50.561340159469097</v>
      </c>
      <c r="D409">
        <v>-44.540727967867298</v>
      </c>
      <c r="E409">
        <v>-41.018882322898698</v>
      </c>
      <c r="F409">
        <v>-38.520078941368197</v>
      </c>
      <c r="G409">
        <v>-36.5818418463653</v>
      </c>
      <c r="H409">
        <v>-34.9981719051355</v>
      </c>
      <c r="I409">
        <v>-33.659182906861403</v>
      </c>
      <c r="J409">
        <v>-32.499282576321299</v>
      </c>
      <c r="K409">
        <v>-31.476162551132301</v>
      </c>
      <c r="L409">
        <v>-30.560934978501098</v>
      </c>
      <c r="M409">
        <v>-29.732995328830398</v>
      </c>
      <c r="N409">
        <v>-28.977129979545101</v>
      </c>
      <c r="O409">
        <v>-28.281785537978699</v>
      </c>
      <c r="P409">
        <v>-27.637981369399402</v>
      </c>
      <c r="Q409">
        <v>-27.038598216055099</v>
      </c>
      <c r="R409">
        <v>-26.4778968737448</v>
      </c>
      <c r="S409">
        <v>-25.951183044625999</v>
      </c>
      <c r="T409">
        <v>-25.4545681312397</v>
      </c>
      <c r="U409">
        <v>-24.9847947913117</v>
      </c>
      <c r="V409">
        <v>-24.539107290270501</v>
      </c>
      <c r="W409">
        <v>-24.115153518353299</v>
      </c>
      <c r="X409">
        <v>-23.710909822558701</v>
      </c>
      <c r="Y409">
        <v>-23.324622561310498</v>
      </c>
      <c r="Z409">
        <v>-22.954762106986401</v>
      </c>
      <c r="AA409">
        <v>-22.599986244447901</v>
      </c>
      <c r="AB409">
        <v>-22.259110752483199</v>
      </c>
      <c r="AC409">
        <v>-21.931085540307301</v>
      </c>
      <c r="AD409">
        <v>-21.614975126051998</v>
      </c>
      <c r="AE409">
        <v>-21.309942542402698</v>
      </c>
      <c r="AF409">
        <v>-21.015235971813802</v>
      </c>
      <c r="AG409">
        <v>-20.730177573959502</v>
      </c>
      <c r="AH409">
        <v>-20.4541540875795</v>
      </c>
      <c r="AI409">
        <v>-20.1866088789386</v>
      </c>
      <c r="AJ409">
        <v>-19.927035177656599</v>
      </c>
      <c r="AK409">
        <v>-19.674970293297999</v>
      </c>
      <c r="AL409">
        <v>-19.429990646875002</v>
      </c>
      <c r="AM409">
        <v>-19.191707483241899</v>
      </c>
      <c r="AN409">
        <v>-18.959763155387702</v>
      </c>
      <c r="AO409">
        <v>-18.7338278914639</v>
      </c>
      <c r="AP409">
        <v>-18.513596971188498</v>
      </c>
      <c r="AQ409">
        <v>-18.298788250955699</v>
      </c>
      <c r="AR409">
        <v>-18.089139987218399</v>
      </c>
      <c r="AS409">
        <v>-17.884408916017499</v>
      </c>
      <c r="AT409">
        <v>-17.684368553317899</v>
      </c>
      <c r="AU409">
        <v>-17.488807686368801</v>
      </c>
      <c r="AV409">
        <v>-17.297529030890999</v>
      </c>
      <c r="AW409">
        <v>-17.110348032688201</v>
      </c>
      <c r="AX409">
        <v>-16.927091795433601</v>
      </c>
      <c r="AY409">
        <v>-16.7475981190195</v>
      </c>
      <c r="AZ409">
        <v>-16.571714635063501</v>
      </c>
      <c r="BA409">
        <v>-16.399298028026099</v>
      </c>
      <c r="BB409">
        <v>-16.230213331963</v>
      </c>
      <c r="BC409">
        <v>-16.064333294266198</v>
      </c>
      <c r="BD409">
        <v>-15.9015377988792</v>
      </c>
      <c r="BE409">
        <v>-15.741713342437899</v>
      </c>
      <c r="BF409">
        <v>-15.584752557613699</v>
      </c>
      <c r="BG409">
        <v>-15.430553778645899</v>
      </c>
      <c r="BH409">
        <v>-15.2790206446596</v>
      </c>
      <c r="BI409">
        <v>-15.130061736893399</v>
      </c>
      <c r="BJ409">
        <v>-14.983590246416499</v>
      </c>
      <c r="BK409">
        <v>-14.8395236693112</v>
      </c>
      <c r="BL409">
        <v>-14.6977835266411</v>
      </c>
      <c r="BM409">
        <v>-14.558295106824</v>
      </c>
      <c r="BN409">
        <v>-14.420987228293599</v>
      </c>
      <c r="BO409">
        <v>-14.2857920205618</v>
      </c>
      <c r="BP409">
        <v>-14.152644721996101</v>
      </c>
      <c r="BQ409">
        <v>-14.021483492802201</v>
      </c>
      <c r="BR409">
        <v>-13.892249241863199</v>
      </c>
      <c r="BS409">
        <v>-13.764885466218299</v>
      </c>
      <c r="BT409">
        <v>-13.639338102091401</v>
      </c>
      <c r="BU409">
        <v>-13.515555386486399</v>
      </c>
      <c r="BV409">
        <v>-13.393487728461899</v>
      </c>
      <c r="BW409">
        <v>-13.2730875892843</v>
      </c>
      <c r="BX409">
        <v>-13.154309370734699</v>
      </c>
      <c r="BY409">
        <v>-13.0371093109129</v>
      </c>
      <c r="BZ409">
        <v>-12.9214453869418</v>
      </c>
      <c r="CA409">
        <v>-12.8072772240321</v>
      </c>
      <c r="CB409">
        <v>-12.6945660104141</v>
      </c>
      <c r="CC409">
        <v>-12.5832744176881</v>
      </c>
      <c r="CD409">
        <v>-12.4733665261854</v>
      </c>
    </row>
    <row r="410" spans="1:82" x14ac:dyDescent="0.2">
      <c r="A410">
        <v>2.016</v>
      </c>
      <c r="B410" t="e" cm="1">
        <f t="array" ref="B410">-Inf</f>
        <v>#NAME?</v>
      </c>
      <c r="C410">
        <v>-50.5613402122708</v>
      </c>
      <c r="D410">
        <v>-44.540728179073703</v>
      </c>
      <c r="E410">
        <v>-41.018882798112699</v>
      </c>
      <c r="F410">
        <v>-38.5200797861919</v>
      </c>
      <c r="G410">
        <v>-36.581843166400198</v>
      </c>
      <c r="H410">
        <v>-34.998173805981899</v>
      </c>
      <c r="I410">
        <v>-33.659185494118198</v>
      </c>
      <c r="J410">
        <v>-32.499285955586103</v>
      </c>
      <c r="K410">
        <v>-31.476166828000601</v>
      </c>
      <c r="L410">
        <v>-30.560940258566699</v>
      </c>
      <c r="M410">
        <v>-29.733001717684701</v>
      </c>
      <c r="N410">
        <v>-28.977137582776798</v>
      </c>
      <c r="O410">
        <v>-28.281794461174201</v>
      </c>
      <c r="P410">
        <v>-27.637991718141901</v>
      </c>
      <c r="Q410">
        <v>-27.0386100959246</v>
      </c>
      <c r="R410">
        <v>-26.477910390317899</v>
      </c>
      <c r="S410">
        <v>-25.9511983034755</v>
      </c>
      <c r="T410">
        <v>-25.454585237934602</v>
      </c>
      <c r="U410">
        <v>-24.984813851416899</v>
      </c>
      <c r="V410">
        <v>-24.5391284093464</v>
      </c>
      <c r="W410">
        <v>-24.115176801955801</v>
      </c>
      <c r="X410">
        <v>-23.710935376238702</v>
      </c>
      <c r="Y410">
        <v>-23.324650490613799</v>
      </c>
      <c r="Z410">
        <v>-22.954792517453601</v>
      </c>
      <c r="AA410">
        <v>-22.600019241614</v>
      </c>
      <c r="AB410">
        <v>-22.259146441877199</v>
      </c>
      <c r="AC410">
        <v>-21.931124027452402</v>
      </c>
      <c r="AD410">
        <v>-21.615016516465001</v>
      </c>
      <c r="AE410">
        <v>-21.309986941593799</v>
      </c>
      <c r="AF410">
        <v>-21.015283485286702</v>
      </c>
      <c r="AG410">
        <v>-20.730228307210599</v>
      </c>
      <c r="AH410">
        <v>-20.4542081460982</v>
      </c>
      <c r="AI410">
        <v>-20.186666368206701</v>
      </c>
      <c r="AJ410">
        <v>-19.927096203148299</v>
      </c>
      <c r="AK410">
        <v>-19.675034960479501</v>
      </c>
      <c r="AL410">
        <v>-19.4300590612044</v>
      </c>
      <c r="AM410">
        <v>-19.1917797501686</v>
      </c>
      <c r="AN410">
        <v>-18.9598393803529</v>
      </c>
      <c r="AO410">
        <v>-18.7339081798997</v>
      </c>
      <c r="AP410">
        <v>-18.5136814285177</v>
      </c>
      <c r="AQ410">
        <v>-18.298876982592098</v>
      </c>
      <c r="AR410">
        <v>-18.089233098566002</v>
      </c>
      <c r="AS410">
        <v>-17.884506512470399</v>
      </c>
      <c r="AT410">
        <v>-17.684470740260402</v>
      </c>
      <c r="AU410">
        <v>-17.4889145691747</v>
      </c>
      <c r="AV410">
        <v>-17.297640714923599</v>
      </c>
      <c r="AW410">
        <v>-17.1104646233</v>
      </c>
      <c r="AX410">
        <v>-16.927213397966199</v>
      </c>
      <c r="AY410">
        <v>-16.7477248388033</v>
      </c>
      <c r="AZ410">
        <v>-16.571846577417201</v>
      </c>
      <c r="BA410">
        <v>-16.3994352982569</v>
      </c>
      <c r="BB410">
        <v>-16.2303560353661</v>
      </c>
      <c r="BC410">
        <v>-16.0644815361246</v>
      </c>
      <c r="BD410">
        <v>-15.901691684463501</v>
      </c>
      <c r="BE410">
        <v>-15.741872977006</v>
      </c>
      <c r="BF410">
        <v>-15.584918046410699</v>
      </c>
      <c r="BG410">
        <v>-15.4307252269038</v>
      </c>
      <c r="BH410">
        <v>-15.2791981575969</v>
      </c>
      <c r="BI410">
        <v>-15.1302454197151</v>
      </c>
      <c r="BJ410">
        <v>-14.9837802043139</v>
      </c>
      <c r="BK410">
        <v>-14.8397200074615</v>
      </c>
      <c r="BL410">
        <v>-14.697986350207</v>
      </c>
      <c r="BM410">
        <v>-14.5585045209538</v>
      </c>
      <c r="BN410">
        <v>-14.421203338121</v>
      </c>
      <c r="BO410">
        <v>-14.286014931205401</v>
      </c>
      <c r="BP410">
        <v>-14.1528745385592</v>
      </c>
      <c r="BQ410">
        <v>-14.0217203203728</v>
      </c>
      <c r="BR410">
        <v>-13.8924931855135</v>
      </c>
      <c r="BS410">
        <v>-13.7651366310046</v>
      </c>
      <c r="BT410">
        <v>-13.639596593053801</v>
      </c>
      <c r="BU410">
        <v>-13.5158213086487</v>
      </c>
      <c r="BV410">
        <v>-13.393761186831201</v>
      </c>
      <c r="BW410">
        <v>-13.273368688850899</v>
      </c>
      <c r="BX410">
        <v>-13.154598216471999</v>
      </c>
      <c r="BY410">
        <v>-13.0374060077766</v>
      </c>
      <c r="BZ410">
        <v>-12.9217500398703</v>
      </c>
      <c r="CA410">
        <v>-12.807589937946</v>
      </c>
      <c r="CB410">
        <v>-12.6948868902158</v>
      </c>
      <c r="CC410">
        <v>-12.583603568262101</v>
      </c>
      <c r="CD410">
        <v>-12.4737040523974</v>
      </c>
    </row>
    <row r="411" spans="1:82" x14ac:dyDescent="0.2">
      <c r="A411">
        <v>2.0179999999999998</v>
      </c>
      <c r="B411" t="e" cm="1">
        <f t="array" ref="B411">-Inf</f>
        <v>#NAME?</v>
      </c>
      <c r="C411">
        <v>-50.561342429971702</v>
      </c>
      <c r="D411">
        <v>-44.540737049873798</v>
      </c>
      <c r="E411">
        <v>-41.018902757399403</v>
      </c>
      <c r="F411">
        <v>-38.520115269334802</v>
      </c>
      <c r="G411">
        <v>-36.5818986087436</v>
      </c>
      <c r="H411">
        <v>-34.998253642837803</v>
      </c>
      <c r="I411">
        <v>-33.659294160759103</v>
      </c>
      <c r="J411">
        <v>-32.4994278872378</v>
      </c>
      <c r="K411">
        <v>-31.476346459835199</v>
      </c>
      <c r="L411">
        <v>-30.561162025694902</v>
      </c>
      <c r="M411">
        <v>-29.733270055149202</v>
      </c>
      <c r="N411">
        <v>-28.977456925544899</v>
      </c>
      <c r="O411">
        <v>-28.282169244130301</v>
      </c>
      <c r="P411">
        <v>-27.638426376080901</v>
      </c>
      <c r="Q411">
        <v>-27.039109063544299</v>
      </c>
      <c r="R411">
        <v>-26.478478102212101</v>
      </c>
      <c r="S411">
        <v>-25.9518391941264</v>
      </c>
      <c r="T411">
        <v>-25.4553037417061</v>
      </c>
      <c r="U411">
        <v>-24.985614402547199</v>
      </c>
      <c r="V411">
        <v>-24.5400154419407</v>
      </c>
      <c r="W411">
        <v>-24.116154749979302</v>
      </c>
      <c r="X411">
        <v>-23.712008673509398</v>
      </c>
      <c r="Y411">
        <v>-23.3258235707954</v>
      </c>
      <c r="Z411">
        <v>-22.956069814048099</v>
      </c>
      <c r="AA411">
        <v>-22.6014051879548</v>
      </c>
      <c r="AB411">
        <v>-22.260645471121698</v>
      </c>
      <c r="AC411">
        <v>-21.932740572574801</v>
      </c>
      <c r="AD411">
        <v>-21.616755010249399</v>
      </c>
      <c r="AE411">
        <v>-21.311851816627001</v>
      </c>
      <c r="AF411">
        <v>-21.017279173950499</v>
      </c>
      <c r="AG411">
        <v>-20.7323592416755</v>
      </c>
      <c r="AH411">
        <v>-20.456478758315502</v>
      </c>
      <c r="AI411">
        <v>-20.189081089901698</v>
      </c>
      <c r="AJ411">
        <v>-19.929659465813</v>
      </c>
      <c r="AK411">
        <v>-19.677751195365602</v>
      </c>
      <c r="AL411">
        <v>-19.432932699315899</v>
      </c>
      <c r="AM411">
        <v>-19.194815222254999</v>
      </c>
      <c r="AN411">
        <v>-18.9630411169016</v>
      </c>
      <c r="AO411">
        <v>-18.737280611129101</v>
      </c>
      <c r="AP411">
        <v>-18.517228984370099</v>
      </c>
      <c r="AQ411">
        <v>-18.302604092726401</v>
      </c>
      <c r="AR411">
        <v>-18.0931441923506</v>
      </c>
      <c r="AS411">
        <v>-17.888606018976201</v>
      </c>
      <c r="AT411">
        <v>-17.6887630882532</v>
      </c>
      <c r="AU411">
        <v>-17.493404187108698</v>
      </c>
      <c r="AV411">
        <v>-17.302332030933801</v>
      </c>
      <c r="AW411">
        <v>-17.1153620651952</v>
      </c>
      <c r="AX411">
        <v>-16.932321393221901</v>
      </c>
      <c r="AY411">
        <v>-16.7530478145544</v>
      </c>
      <c r="AZ411">
        <v>-16.577388960451099</v>
      </c>
      <c r="BA411">
        <v>-16.405201515006102</v>
      </c>
      <c r="BB411">
        <v>-16.2363505119013</v>
      </c>
      <c r="BC411">
        <v>-16.070708698147602</v>
      </c>
      <c r="BD411">
        <v>-15.908155957299799</v>
      </c>
      <c r="BE411">
        <v>-15.7485787855979</v>
      </c>
      <c r="BF411">
        <v>-15.591869815310201</v>
      </c>
      <c r="BG411">
        <v>-15.437927380265201</v>
      </c>
      <c r="BH411">
        <v>-15.2866551191702</v>
      </c>
      <c r="BI411">
        <v>-15.1379616128383</v>
      </c>
      <c r="BJ411">
        <v>-14.9917600519062</v>
      </c>
      <c r="BK411">
        <v>-14.8479679320162</v>
      </c>
      <c r="BL411">
        <v>-14.706506773784399</v>
      </c>
      <c r="BM411">
        <v>-14.567301865174</v>
      </c>
      <c r="BN411">
        <v>-14.4302820241566</v>
      </c>
      <c r="BO411">
        <v>-14.295379379775101</v>
      </c>
      <c r="BP411">
        <v>-14.1625291699199</v>
      </c>
      <c r="BQ411">
        <v>-14.0316695543129</v>
      </c>
      <c r="BR411">
        <v>-13.902741441345899</v>
      </c>
      <c r="BS411">
        <v>-13.775688327559401</v>
      </c>
      <c r="BT411">
        <v>-13.650456148671299</v>
      </c>
      <c r="BU411">
        <v>-13.5269931411722</v>
      </c>
      <c r="BV411">
        <v>-13.405249713600201</v>
      </c>
      <c r="BW411">
        <v>-13.285178326693799</v>
      </c>
      <c r="BX411">
        <v>-13.166733381698901</v>
      </c>
      <c r="BY411">
        <v>-13.049871116172801</v>
      </c>
      <c r="BZ411">
        <v>-12.9345495066885</v>
      </c>
      <c r="CA411">
        <v>-12.820728177899699</v>
      </c>
      <c r="CB411">
        <v>-12.7083683174722</v>
      </c>
      <c r="CC411">
        <v>-12.597432596434899</v>
      </c>
      <c r="CD411">
        <v>-12.4878850945398</v>
      </c>
    </row>
    <row r="412" spans="1:82" x14ac:dyDescent="0.2">
      <c r="A412">
        <v>2.02</v>
      </c>
      <c r="B412" t="e" cm="1">
        <f t="array" ref="B412">-Inf</f>
        <v>#NAME?</v>
      </c>
      <c r="C412">
        <v>-50.5613475972157</v>
      </c>
      <c r="D412">
        <v>-44.540757718851999</v>
      </c>
      <c r="E412">
        <v>-41.018949262608601</v>
      </c>
      <c r="F412">
        <v>-38.520197945282597</v>
      </c>
      <c r="G412">
        <v>-36.582027789952697</v>
      </c>
      <c r="H412">
        <v>-34.998439663850696</v>
      </c>
      <c r="I412">
        <v>-33.659547356142198</v>
      </c>
      <c r="J412">
        <v>-32.499758591585497</v>
      </c>
      <c r="K412">
        <v>-31.476765007774699</v>
      </c>
      <c r="L412">
        <v>-30.561678751890401</v>
      </c>
      <c r="M412">
        <v>-29.733895294306201</v>
      </c>
      <c r="N412">
        <v>-28.978201012414399</v>
      </c>
      <c r="O412">
        <v>-28.2830425135135</v>
      </c>
      <c r="P412">
        <v>-27.639439162833298</v>
      </c>
      <c r="Q412">
        <v>-27.0402717025801</v>
      </c>
      <c r="R412">
        <v>-26.4798009285084</v>
      </c>
      <c r="S412">
        <v>-25.953332542728099</v>
      </c>
      <c r="T412">
        <v>-25.456977947729602</v>
      </c>
      <c r="U412">
        <v>-24.987479801185</v>
      </c>
      <c r="V412">
        <v>-24.542082368465799</v>
      </c>
      <c r="W412">
        <v>-24.118433539749699</v>
      </c>
      <c r="X412">
        <v>-23.714509661972102</v>
      </c>
      <c r="Y412">
        <v>-23.328557093491099</v>
      </c>
      <c r="Z412">
        <v>-22.959046206615099</v>
      </c>
      <c r="AA412">
        <v>-22.6046347861339</v>
      </c>
      <c r="AB412">
        <v>-22.264138610760199</v>
      </c>
      <c r="AC412">
        <v>-21.936507589631098</v>
      </c>
      <c r="AD412">
        <v>-21.620806240796998</v>
      </c>
      <c r="AE412">
        <v>-21.316197596859201</v>
      </c>
      <c r="AF412">
        <v>-21.021929840184701</v>
      </c>
      <c r="AG412">
        <v>-20.737325130357501</v>
      </c>
      <c r="AH412">
        <v>-20.461770206023701</v>
      </c>
      <c r="AI412">
        <v>-20.194708433351799</v>
      </c>
      <c r="AJ412">
        <v>-19.9356330418622</v>
      </c>
      <c r="AK412">
        <v>-19.684081341016899</v>
      </c>
      <c r="AL412">
        <v>-19.439629751722499</v>
      </c>
      <c r="AM412">
        <v>-19.201889518724698</v>
      </c>
      <c r="AN412">
        <v>-18.970502994901199</v>
      </c>
      <c r="AO412">
        <v>-18.745140408288702</v>
      </c>
      <c r="AP412">
        <v>-18.525497038487501</v>
      </c>
      <c r="AQ412">
        <v>-18.311290741771501</v>
      </c>
      <c r="AR412">
        <v>-18.1022597744698</v>
      </c>
      <c r="AS412">
        <v>-17.8981608724966</v>
      </c>
      <c r="AT412">
        <v>-17.698767551687201</v>
      </c>
      <c r="AU412">
        <v>-17.503868599158199</v>
      </c>
      <c r="AV412">
        <v>-17.313266730494799</v>
      </c>
      <c r="AW412">
        <v>-17.126777391361799</v>
      </c>
      <c r="AX412">
        <v>-16.9442276852911</v>
      </c>
      <c r="AY412">
        <v>-16.7654554120302</v>
      </c>
      <c r="AZ412">
        <v>-16.590308203049101</v>
      </c>
      <c r="BA412">
        <v>-16.418642742657699</v>
      </c>
      <c r="BB412">
        <v>-16.2503240647582</v>
      </c>
      <c r="BC412">
        <v>-16.085224916586</v>
      </c>
      <c r="BD412">
        <v>-15.923225181925099</v>
      </c>
      <c r="BE412">
        <v>-15.764211357249</v>
      </c>
      <c r="BF412">
        <v>-15.608076075063501</v>
      </c>
      <c r="BG412">
        <v>-15.454717669439701</v>
      </c>
      <c r="BH412">
        <v>-15.3040397793312</v>
      </c>
      <c r="BI412">
        <v>-15.1559509858024</v>
      </c>
      <c r="BJ412">
        <v>-15.0103644797451</v>
      </c>
      <c r="BK412">
        <v>-14.867197757061801</v>
      </c>
      <c r="BL412">
        <v>-14.726372338632499</v>
      </c>
      <c r="BM412">
        <v>-14.5878135126893</v>
      </c>
      <c r="BN412">
        <v>-14.4514500974767</v>
      </c>
      <c r="BO412">
        <v>-14.317214222315</v>
      </c>
      <c r="BP412">
        <v>-14.1850411253765</v>
      </c>
      <c r="BQ412">
        <v>-14.0548689666696</v>
      </c>
      <c r="BR412">
        <v>-13.9266386548765</v>
      </c>
      <c r="BS412">
        <v>-13.800293686832999</v>
      </c>
      <c r="BT412">
        <v>-13.675779998556401</v>
      </c>
      <c r="BU412">
        <v>-13.553045826841499</v>
      </c>
      <c r="BV412">
        <v>-13.4320415805346</v>
      </c>
      <c r="BW412">
        <v>-13.312719720686999</v>
      </c>
      <c r="BX412">
        <v>-13.195034648862</v>
      </c>
      <c r="BY412">
        <v>-13.078942602938399</v>
      </c>
      <c r="BZ412">
        <v>-12.964401559815499</v>
      </c>
      <c r="CA412">
        <v>-12.851371144477399</v>
      </c>
      <c r="CB412">
        <v>-12.739812544925</v>
      </c>
      <c r="CC412">
        <v>-12.629688432526599</v>
      </c>
      <c r="CD412">
        <v>-12.520962887378101</v>
      </c>
    </row>
    <row r="413" spans="1:82" x14ac:dyDescent="0.2">
      <c r="A413">
        <v>2.0219999999999998</v>
      </c>
      <c r="B413" t="e" cm="1">
        <f t="array" ref="B413">-Inf</f>
        <v>#NAME?</v>
      </c>
      <c r="C413">
        <v>-50.5613565808709</v>
      </c>
      <c r="D413">
        <v>-44.5407936535115</v>
      </c>
      <c r="E413">
        <v>-41.019030115738303</v>
      </c>
      <c r="F413">
        <v>-38.520341684542998</v>
      </c>
      <c r="G413">
        <v>-36.582252383276703</v>
      </c>
      <c r="H413">
        <v>-34.998763079521098</v>
      </c>
      <c r="I413">
        <v>-33.65998756287</v>
      </c>
      <c r="J413">
        <v>-32.500333558587698</v>
      </c>
      <c r="K413">
        <v>-31.477492704851699</v>
      </c>
      <c r="L413">
        <v>-30.5625771495042</v>
      </c>
      <c r="M413">
        <v>-29.7349823636583</v>
      </c>
      <c r="N413">
        <v>-28.979494725523601</v>
      </c>
      <c r="O413">
        <v>-28.284560843293701</v>
      </c>
      <c r="P413">
        <v>-27.641200083171501</v>
      </c>
      <c r="Q413">
        <v>-27.042293188414401</v>
      </c>
      <c r="R413">
        <v>-26.482100955905899</v>
      </c>
      <c r="S413">
        <v>-25.955929088962499</v>
      </c>
      <c r="T413">
        <v>-25.4598889913599</v>
      </c>
      <c r="U413">
        <v>-24.990723322132801</v>
      </c>
      <c r="V413">
        <v>-24.545676348093998</v>
      </c>
      <c r="W413">
        <v>-24.122395960939802</v>
      </c>
      <c r="X413">
        <v>-23.718858509202999</v>
      </c>
      <c r="Y413">
        <v>-23.333310352916602</v>
      </c>
      <c r="Z413">
        <v>-22.964221866142498</v>
      </c>
      <c r="AA413">
        <v>-22.610250835501901</v>
      </c>
      <c r="AB413">
        <v>-22.2702130416173</v>
      </c>
      <c r="AC413">
        <v>-21.943058395613601</v>
      </c>
      <c r="AD413">
        <v>-21.627851417607499</v>
      </c>
      <c r="AE413">
        <v>-21.323755142344599</v>
      </c>
      <c r="AF413">
        <v>-21.030017754414899</v>
      </c>
      <c r="AG413">
        <v>-20.745961415703398</v>
      </c>
      <c r="AH413">
        <v>-20.470972867236</v>
      </c>
      <c r="AI413">
        <v>-20.204495477639199</v>
      </c>
      <c r="AJ413">
        <v>-19.946022478969802</v>
      </c>
      <c r="AK413">
        <v>-19.695091183304999</v>
      </c>
      <c r="AL413">
        <v>-19.4512780142453</v>
      </c>
      <c r="AM413">
        <v>-19.2141942193084</v>
      </c>
      <c r="AN413">
        <v>-18.9834821542232</v>
      </c>
      <c r="AO413">
        <v>-18.758812049956099</v>
      </c>
      <c r="AP413">
        <v>-18.539879189116</v>
      </c>
      <c r="AQ413">
        <v>-18.3264014310639</v>
      </c>
      <c r="AR413">
        <v>-18.118117035295299</v>
      </c>
      <c r="AS413">
        <v>-17.914782740969599</v>
      </c>
      <c r="AT413">
        <v>-17.716172067246301</v>
      </c>
      <c r="AU413">
        <v>-17.5220738046451</v>
      </c>
      <c r="AV413">
        <v>-17.332290672233501</v>
      </c>
      <c r="AW413">
        <v>-17.146638119238101</v>
      </c>
      <c r="AX413">
        <v>-16.964943252831201</v>
      </c>
      <c r="AY413">
        <v>-16.787043876480599</v>
      </c>
      <c r="AZ413">
        <v>-16.6127876254555</v>
      </c>
      <c r="BA413">
        <v>-16.442031187944799</v>
      </c>
      <c r="BB413">
        <v>-16.2746396018089</v>
      </c>
      <c r="BC413">
        <v>-16.110485618321199</v>
      </c>
      <c r="BD413">
        <v>-15.9494491253833</v>
      </c>
      <c r="BE413">
        <v>-15.791416623665601</v>
      </c>
      <c r="BF413">
        <v>-15.636280749951201</v>
      </c>
      <c r="BG413">
        <v>-15.483939842667899</v>
      </c>
      <c r="BH413">
        <v>-15.3342975452062</v>
      </c>
      <c r="BI413">
        <v>-15.187262443147199</v>
      </c>
      <c r="BJ413">
        <v>-15.042747731979601</v>
      </c>
      <c r="BK413">
        <v>-14.9006709122828</v>
      </c>
      <c r="BL413">
        <v>-14.760953509694399</v>
      </c>
      <c r="BM413">
        <v>-14.6235208172836</v>
      </c>
      <c r="BN413">
        <v>-14.4883016582134</v>
      </c>
      <c r="BO413">
        <v>-14.3552281668023</v>
      </c>
      <c r="BP413">
        <v>-14.2242355863018</v>
      </c>
      <c r="BQ413">
        <v>-14.0952620818799</v>
      </c>
      <c r="BR413">
        <v>-13.968248567459501</v>
      </c>
      <c r="BS413">
        <v>-13.843138545197499</v>
      </c>
      <c r="BT413">
        <v>-13.7198779565139</v>
      </c>
      <c r="BU413">
        <v>-13.5984150436866</v>
      </c>
      <c r="BV413">
        <v>-13.478700221126299</v>
      </c>
      <c r="BW413">
        <v>-13.3606859555301</v>
      </c>
      <c r="BX413">
        <v>-13.244326654188299</v>
      </c>
      <c r="BY413">
        <v>-13.1295785607882</v>
      </c>
      <c r="BZ413">
        <v>-13.0163996581191</v>
      </c>
      <c r="CA413">
        <v>-12.9047495771367</v>
      </c>
      <c r="CB413">
        <v>-12.7945895118953</v>
      </c>
      <c r="CC413">
        <v>-12.6858821398983</v>
      </c>
      <c r="CD413">
        <v>-12.578591547458799</v>
      </c>
    </row>
    <row r="414" spans="1:82" x14ac:dyDescent="0.2">
      <c r="A414">
        <v>2.024</v>
      </c>
      <c r="B414" t="e" cm="1">
        <f t="array" ref="B414">-Inf</f>
        <v>#NAME?</v>
      </c>
      <c r="C414">
        <v>-50.561370328055297</v>
      </c>
      <c r="D414">
        <v>-44.540848642395297</v>
      </c>
      <c r="E414">
        <v>-41.019153841273798</v>
      </c>
      <c r="F414">
        <v>-38.520561642411998</v>
      </c>
      <c r="G414">
        <v>-36.582596070182397</v>
      </c>
      <c r="H414">
        <v>-34.999257993479802</v>
      </c>
      <c r="I414">
        <v>-33.660661203502798</v>
      </c>
      <c r="J414">
        <v>-32.5012134274128</v>
      </c>
      <c r="K414">
        <v>-31.4786063055762</v>
      </c>
      <c r="L414">
        <v>-30.5639519883165</v>
      </c>
      <c r="M414">
        <v>-29.7366459495199</v>
      </c>
      <c r="N414">
        <v>-28.981474570461899</v>
      </c>
      <c r="O414">
        <v>-28.2868844626942</v>
      </c>
      <c r="P414">
        <v>-27.643894996070401</v>
      </c>
      <c r="Q414">
        <v>-27.045386917791301</v>
      </c>
      <c r="R414">
        <v>-26.485621028976901</v>
      </c>
      <c r="S414">
        <v>-25.959903037473101</v>
      </c>
      <c r="T414">
        <v>-25.4643443518782</v>
      </c>
      <c r="U414">
        <v>-24.995687636343099</v>
      </c>
      <c r="V414">
        <v>-24.551177163090099</v>
      </c>
      <c r="W414">
        <v>-24.128460829519302</v>
      </c>
      <c r="X414">
        <v>-23.725514990160899</v>
      </c>
      <c r="Y414">
        <v>-23.340586011340001</v>
      </c>
      <c r="Z414">
        <v>-22.972144273705101</v>
      </c>
      <c r="AA414">
        <v>-22.618847570758501</v>
      </c>
      <c r="AB414">
        <v>-22.279511690299199</v>
      </c>
      <c r="AC414">
        <v>-21.953086550923899</v>
      </c>
      <c r="AD414">
        <v>-21.638636680516701</v>
      </c>
      <c r="AE414">
        <v>-21.3353251218869</v>
      </c>
      <c r="AF414">
        <v>-21.042400067983898</v>
      </c>
      <c r="AG414">
        <v>-20.7591836893492</v>
      </c>
      <c r="AH414">
        <v>-20.485062735962099</v>
      </c>
      <c r="AI414">
        <v>-20.219480585699799</v>
      </c>
      <c r="AJ414">
        <v>-19.961930480167499</v>
      </c>
      <c r="AK414">
        <v>-19.711949741289001</v>
      </c>
      <c r="AL414">
        <v>-19.469114802809401</v>
      </c>
      <c r="AM414">
        <v>-19.233036922690602</v>
      </c>
      <c r="AN414">
        <v>-19.0033584674045</v>
      </c>
      <c r="AO414">
        <v>-18.7797496789603</v>
      </c>
      <c r="AP414">
        <v>-18.561905851310001</v>
      </c>
      <c r="AQ414">
        <v>-18.349544855458198</v>
      </c>
      <c r="AR414">
        <v>-18.142404962845099</v>
      </c>
      <c r="AS414">
        <v>-17.940242924876401</v>
      </c>
      <c r="AT414">
        <v>-17.742832273259999</v>
      </c>
      <c r="AU414">
        <v>-17.549961811366298</v>
      </c>
      <c r="AV414">
        <v>-17.361434271417</v>
      </c>
      <c r="AW414">
        <v>-17.1770651160959</v>
      </c>
      <c r="AX414">
        <v>-16.9966814663374</v>
      </c>
      <c r="AY414">
        <v>-16.820121139675202</v>
      </c>
      <c r="AZ414">
        <v>-16.6472317857504</v>
      </c>
      <c r="BA414">
        <v>-16.4778701074293</v>
      </c>
      <c r="BB414">
        <v>-16.311901157556001</v>
      </c>
      <c r="BC414">
        <v>-16.149197702694899</v>
      </c>
      <c r="BD414">
        <v>-15.9896396463459</v>
      </c>
      <c r="BE414">
        <v>-15.8331135050864</v>
      </c>
      <c r="BF414">
        <v>-15.6795119319151</v>
      </c>
      <c r="BG414">
        <v>-15.5287332817849</v>
      </c>
      <c r="BH414">
        <v>-15.380681214921699</v>
      </c>
      <c r="BI414">
        <v>-15.235264334052999</v>
      </c>
      <c r="BJ414">
        <v>-15.0923958521256</v>
      </c>
      <c r="BK414">
        <v>-14.9519932874889</v>
      </c>
      <c r="BL414">
        <v>-14.813978183863799</v>
      </c>
      <c r="BM414">
        <v>-14.678275852716601</v>
      </c>
      <c r="BN414">
        <v>-14.544815135921599</v>
      </c>
      <c r="BO414">
        <v>-14.413528186824299</v>
      </c>
      <c r="BP414">
        <v>-14.2843502680188</v>
      </c>
      <c r="BQ414">
        <v>-14.1572195643329</v>
      </c>
      <c r="BR414">
        <v>-14.032077009666599</v>
      </c>
      <c r="BS414">
        <v>-13.908866126472599</v>
      </c>
      <c r="BT414">
        <v>-13.787532876785599</v>
      </c>
      <c r="BU414">
        <v>-13.6680255238185</v>
      </c>
      <c r="BV414">
        <v>-13.5502945032383</v>
      </c>
      <c r="BW414">
        <v>-13.4342923033196</v>
      </c>
      <c r="BX414">
        <v>-13.319973353253401</v>
      </c>
      <c r="BY414">
        <v>-13.207293918950899</v>
      </c>
      <c r="BZ414">
        <v>-13.0962120057502</v>
      </c>
      <c r="CA414">
        <v>-12.9866872674809</v>
      </c>
      <c r="CB414">
        <v>-12.878680921397899</v>
      </c>
      <c r="CC414">
        <v>-12.7721556685322</v>
      </c>
      <c r="CD414">
        <v>-12.667075619053101</v>
      </c>
    </row>
    <row r="415" spans="1:82" x14ac:dyDescent="0.2">
      <c r="A415">
        <v>2.0259999999999998</v>
      </c>
      <c r="B415" t="e" cm="1">
        <f t="array" ref="B415">-Inf</f>
        <v>#NAME?</v>
      </c>
      <c r="C415">
        <v>-50.5613898641679</v>
      </c>
      <c r="D415">
        <v>-44.540926787232699</v>
      </c>
      <c r="E415">
        <v>-41.019329668609203</v>
      </c>
      <c r="F415">
        <v>-38.520874227953698</v>
      </c>
      <c r="G415">
        <v>-36.583084492347602</v>
      </c>
      <c r="H415">
        <v>-34.999961334169598</v>
      </c>
      <c r="I415">
        <v>-33.661618548876604</v>
      </c>
      <c r="J415">
        <v>-32.502463868663</v>
      </c>
      <c r="K415">
        <v>-31.480188939704099</v>
      </c>
      <c r="L415">
        <v>-30.565905918907401</v>
      </c>
      <c r="M415">
        <v>-29.7390102875199</v>
      </c>
      <c r="N415">
        <v>-28.984288434954198</v>
      </c>
      <c r="O415">
        <v>-28.290186981676801</v>
      </c>
      <c r="P415">
        <v>-27.647725307233902</v>
      </c>
      <c r="Q415">
        <v>-27.049784169297801</v>
      </c>
      <c r="R415">
        <v>-26.490624380239002</v>
      </c>
      <c r="S415">
        <v>-25.965551659934899</v>
      </c>
      <c r="T415">
        <v>-25.4706774297957</v>
      </c>
      <c r="U415">
        <v>-25.002744367566802</v>
      </c>
      <c r="V415">
        <v>-24.5589967598481</v>
      </c>
      <c r="W415">
        <v>-24.137082519200899</v>
      </c>
      <c r="X415">
        <v>-23.734978016102499</v>
      </c>
      <c r="Y415">
        <v>-23.350929633610999</v>
      </c>
      <c r="Z415">
        <v>-22.983407769895699</v>
      </c>
      <c r="AA415">
        <v>-22.631070236768601</v>
      </c>
      <c r="AB415">
        <v>-22.292732841128601</v>
      </c>
      <c r="AC415">
        <v>-21.967345521463901</v>
      </c>
      <c r="AD415">
        <v>-21.6539728263431</v>
      </c>
      <c r="AE415">
        <v>-21.3517778200546</v>
      </c>
      <c r="AF415">
        <v>-21.060008717823401</v>
      </c>
      <c r="AG415">
        <v>-20.777987713264</v>
      </c>
      <c r="AH415">
        <v>-20.505101580228299</v>
      </c>
      <c r="AI415">
        <v>-20.240793721267199</v>
      </c>
      <c r="AJ415">
        <v>-19.984557403462901</v>
      </c>
      <c r="AK415">
        <v>-19.735929975020799</v>
      </c>
      <c r="AL415">
        <v>-19.4944878967748</v>
      </c>
      <c r="AM415">
        <v>-19.259842454584099</v>
      </c>
      <c r="AN415">
        <v>-19.0316360436289</v>
      </c>
      <c r="AO415">
        <v>-18.8095389354399</v>
      </c>
      <c r="AP415">
        <v>-18.5932464543055</v>
      </c>
      <c r="AQ415">
        <v>-18.3824765023843</v>
      </c>
      <c r="AR415">
        <v>-18.176967383089998</v>
      </c>
      <c r="AS415">
        <v>-17.976475880624101</v>
      </c>
      <c r="AT415">
        <v>-17.780775560314702</v>
      </c>
      <c r="AU415">
        <v>-17.589655259979601</v>
      </c>
      <c r="AV415">
        <v>-17.402917747117101</v>
      </c>
      <c r="AW415">
        <v>-17.2203785205202</v>
      </c>
      <c r="AX415">
        <v>-17.041864738066799</v>
      </c>
      <c r="AY415">
        <v>-16.867214255072401</v>
      </c>
      <c r="AZ415">
        <v>-16.696274759799898</v>
      </c>
      <c r="BA415">
        <v>-16.528902994580498</v>
      </c>
      <c r="BB415">
        <v>-16.364964052570201</v>
      </c>
      <c r="BC415">
        <v>-16.204330741493798</v>
      </c>
      <c r="BD415">
        <v>-16.046883006864299</v>
      </c>
      <c r="BE415">
        <v>-15.892507408127599</v>
      </c>
      <c r="BF415">
        <v>-15.741096642009801</v>
      </c>
      <c r="BG415">
        <v>-15.592549108052999</v>
      </c>
      <c r="BH415">
        <v>-15.446768511937799</v>
      </c>
      <c r="BI415">
        <v>-15.3036635027151</v>
      </c>
      <c r="BJ415">
        <v>-15.1631473405272</v>
      </c>
      <c r="BK415">
        <v>-15.0251375917953</v>
      </c>
      <c r="BL415">
        <v>-14.889555849191099</v>
      </c>
      <c r="BM415">
        <v>-14.756327474015199</v>
      </c>
      <c r="BN415">
        <v>-14.6253813588631</v>
      </c>
      <c r="BO415">
        <v>-14.4966497086922</v>
      </c>
      <c r="BP415">
        <v>-14.3700678386035</v>
      </c>
      <c r="BQ415">
        <v>-14.245573986830101</v>
      </c>
      <c r="BR415">
        <v>-14.1231091415805</v>
      </c>
      <c r="BS415">
        <v>-14.0026168805227</v>
      </c>
      <c r="BT415">
        <v>-13.884043221817899</v>
      </c>
      <c r="BU415">
        <v>-13.7673364857213</v>
      </c>
      <c r="BV415">
        <v>-13.6524471658614</v>
      </c>
      <c r="BW415">
        <v>-13.539327809399699</v>
      </c>
      <c r="BX415">
        <v>-13.427932905342001</v>
      </c>
      <c r="BY415">
        <v>-13.3182187803486</v>
      </c>
      <c r="BZ415">
        <v>-13.210143501444399</v>
      </c>
      <c r="CA415">
        <v>-13.103666785089301</v>
      </c>
      <c r="CB415">
        <v>-12.9987499121157</v>
      </c>
      <c r="CC415">
        <v>-12.8953556480856</v>
      </c>
      <c r="CD415">
        <v>-12.7934481686569</v>
      </c>
    </row>
    <row r="416" spans="1:82" x14ac:dyDescent="0.2">
      <c r="A416">
        <v>2.028</v>
      </c>
      <c r="B416" t="e" cm="1">
        <f t="array" ref="B416">-Inf</f>
        <v>#NAME?</v>
      </c>
      <c r="C416">
        <v>-50.561416290931199</v>
      </c>
      <c r="D416">
        <v>-44.541032495144599</v>
      </c>
      <c r="E416">
        <v>-41.019567514632797</v>
      </c>
      <c r="F416">
        <v>-38.521297073347803</v>
      </c>
      <c r="G416">
        <v>-36.583745204386297</v>
      </c>
      <c r="H416">
        <v>-35.000912787861701</v>
      </c>
      <c r="I416">
        <v>-33.662913628686603</v>
      </c>
      <c r="J416">
        <v>-32.504155470233002</v>
      </c>
      <c r="K416">
        <v>-31.4823299715767</v>
      </c>
      <c r="L416">
        <v>-30.568549304250698</v>
      </c>
      <c r="M416">
        <v>-29.742208965853699</v>
      </c>
      <c r="N416">
        <v>-28.988095363878401</v>
      </c>
      <c r="O416">
        <v>-28.2946551386019</v>
      </c>
      <c r="P416">
        <v>-27.652907691113899</v>
      </c>
      <c r="Q416">
        <v>-27.055733802365399</v>
      </c>
      <c r="R416">
        <v>-26.497394309744099</v>
      </c>
      <c r="S416">
        <v>-25.973194959885401</v>
      </c>
      <c r="T416">
        <v>-25.479247202701799</v>
      </c>
      <c r="U416">
        <v>-25.012293746188998</v>
      </c>
      <c r="V416">
        <v>-24.5695789089479</v>
      </c>
      <c r="W416">
        <v>-24.148750637296502</v>
      </c>
      <c r="X416">
        <v>-23.747785337227299</v>
      </c>
      <c r="Y416">
        <v>-23.364929429077399</v>
      </c>
      <c r="Z416">
        <v>-22.998653350062401</v>
      </c>
      <c r="AA416">
        <v>-22.647614952813399</v>
      </c>
      <c r="AB416">
        <v>-22.310630086825402</v>
      </c>
      <c r="AC416">
        <v>-21.9866487349652</v>
      </c>
      <c r="AD416">
        <v>-21.674735491967699</v>
      </c>
      <c r="AE416">
        <v>-21.3740534700807</v>
      </c>
      <c r="AF416">
        <v>-21.083850934287501</v>
      </c>
      <c r="AG416">
        <v>-20.8034501297658</v>
      </c>
      <c r="AH416">
        <v>-20.532237883741999</v>
      </c>
      <c r="AI416">
        <v>-20.269657653959001</v>
      </c>
      <c r="AJ416">
        <v>-20.0152027645149</v>
      </c>
      <c r="AK416">
        <v>-19.768410622462099</v>
      </c>
      <c r="AL416">
        <v>-19.528857749319801</v>
      </c>
      <c r="AM416">
        <v>-19.296155493478</v>
      </c>
      <c r="AN416">
        <v>-19.069946314500399</v>
      </c>
      <c r="AO416">
        <v>-18.8499005501623</v>
      </c>
      <c r="AP416">
        <v>-18.6357135928655</v>
      </c>
      <c r="AQ416">
        <v>-18.427103414759099</v>
      </c>
      <c r="AR416">
        <v>-18.223808391133002</v>
      </c>
      <c r="AS416">
        <v>-18.025585379959399</v>
      </c>
      <c r="AT416">
        <v>-17.832208022240302</v>
      </c>
      <c r="AU416">
        <v>-17.643465233380201</v>
      </c>
      <c r="AV416">
        <v>-17.459159860386499</v>
      </c>
      <c r="AW416">
        <v>-17.279107483492801</v>
      </c>
      <c r="AX416">
        <v>-17.103135343959899</v>
      </c>
      <c r="AY416">
        <v>-16.931081382438201</v>
      </c>
      <c r="AZ416">
        <v>-16.7627933744883</v>
      </c>
      <c r="BA416">
        <v>-16.5981281517128</v>
      </c>
      <c r="BB416">
        <v>-16.4369508985233</v>
      </c>
      <c r="BC416">
        <v>-16.279134515896398</v>
      </c>
      <c r="BD416">
        <v>-16.1245590446043</v>
      </c>
      <c r="BE416">
        <v>-15.973111141371399</v>
      </c>
      <c r="BF416">
        <v>-15.824683602233801</v>
      </c>
      <c r="BG416">
        <v>-15.679174928087599</v>
      </c>
      <c r="BH416">
        <v>-15.5364889280238</v>
      </c>
      <c r="BI416">
        <v>-15.3965343565735</v>
      </c>
      <c r="BJ416">
        <v>-15.259224581442</v>
      </c>
      <c r="BK416">
        <v>-15.124477278709801</v>
      </c>
      <c r="BL416">
        <v>-14.9922141528184</v>
      </c>
      <c r="BM416">
        <v>-14.8623606789627</v>
      </c>
      <c r="BN416">
        <v>-14.7348458657712</v>
      </c>
      <c r="BO416">
        <v>-14.609602036388001</v>
      </c>
      <c r="BP416">
        <v>-14.486564626269899</v>
      </c>
      <c r="BQ416">
        <v>-14.3656719961897</v>
      </c>
      <c r="BR416">
        <v>-14.246865259095699</v>
      </c>
      <c r="BS416">
        <v>-14.130088119611299</v>
      </c>
      <c r="BT416">
        <v>-14.015286725085801</v>
      </c>
      <c r="BU416">
        <v>-13.9024095272112</v>
      </c>
      <c r="BV416">
        <v>-13.7914071533192</v>
      </c>
      <c r="BW416">
        <v>-13.682232286557401</v>
      </c>
      <c r="BX416">
        <v>-13.5748395542194</v>
      </c>
      <c r="BY416">
        <v>-13.4691854235721</v>
      </c>
      <c r="BZ416">
        <v>-13.365228104584601</v>
      </c>
      <c r="CA416">
        <v>-13.2629274590176</v>
      </c>
      <c r="CB416">
        <v>-13.1622449153798</v>
      </c>
      <c r="CC416">
        <v>-13.0631433893045</v>
      </c>
      <c r="CD416">
        <v>-12.9655872089357</v>
      </c>
    </row>
    <row r="417" spans="1:82" x14ac:dyDescent="0.2">
      <c r="A417">
        <v>2.0299999999999998</v>
      </c>
      <c r="B417" t="e" cm="1">
        <f t="array" ref="B417">-Inf</f>
        <v>#NAME?</v>
      </c>
      <c r="C417">
        <v>-50.5614507844343</v>
      </c>
      <c r="D417">
        <v>-44.5411704708591</v>
      </c>
      <c r="E417">
        <v>-41.019877966373102</v>
      </c>
      <c r="F417">
        <v>-38.521849003439797</v>
      </c>
      <c r="G417">
        <v>-36.584607627074</v>
      </c>
      <c r="H417">
        <v>-35.0021547327162</v>
      </c>
      <c r="I417">
        <v>-33.664604144017297</v>
      </c>
      <c r="J417">
        <v>-32.506363626502903</v>
      </c>
      <c r="K417">
        <v>-31.485124864821</v>
      </c>
      <c r="L417">
        <v>-30.5720000595004</v>
      </c>
      <c r="M417">
        <v>-29.746384740564</v>
      </c>
      <c r="N417">
        <v>-28.993065351363398</v>
      </c>
      <c r="O417">
        <v>-28.300488571475299</v>
      </c>
      <c r="P417">
        <v>-27.659673844736702</v>
      </c>
      <c r="Q417">
        <v>-27.063501998301899</v>
      </c>
      <c r="R417">
        <v>-26.506233919225298</v>
      </c>
      <c r="S417">
        <v>-25.983175407281902</v>
      </c>
      <c r="T417">
        <v>-25.490437969006098</v>
      </c>
      <c r="U417">
        <v>-25.024764372507899</v>
      </c>
      <c r="V417">
        <v>-24.583399000005901</v>
      </c>
      <c r="W417">
        <v>-24.163989864950601</v>
      </c>
      <c r="X417">
        <v>-23.7645134439937</v>
      </c>
      <c r="Y417">
        <v>-23.383216231671199</v>
      </c>
      <c r="Z417">
        <v>-23.018568742950698</v>
      </c>
      <c r="AA417">
        <v>-22.669228911782401</v>
      </c>
      <c r="AB417">
        <v>-22.334012672562299</v>
      </c>
      <c r="AC417">
        <v>-22.0118700966555</v>
      </c>
      <c r="AD417">
        <v>-21.701865870908399</v>
      </c>
      <c r="AE417">
        <v>-21.4031632033108</v>
      </c>
      <c r="AF417">
        <v>-21.1150104582354</v>
      </c>
      <c r="AG417">
        <v>-20.836729983915099</v>
      </c>
      <c r="AH417">
        <v>-20.567708714316201</v>
      </c>
      <c r="AI417">
        <v>-20.3073902176254</v>
      </c>
      <c r="AJ417">
        <v>-20.0552679321097</v>
      </c>
      <c r="AK417">
        <v>-19.810879382735401</v>
      </c>
      <c r="AL417">
        <v>-19.573801212703</v>
      </c>
      <c r="AM417">
        <v>-19.3436448958734</v>
      </c>
      <c r="AN417">
        <v>-19.1200530210944</v>
      </c>
      <c r="AO417">
        <v>-18.902696059261999</v>
      </c>
      <c r="AP417">
        <v>-18.691269539760398</v>
      </c>
      <c r="AQ417">
        <v>-18.485491575608499</v>
      </c>
      <c r="AR417">
        <v>-18.2851006868793</v>
      </c>
      <c r="AS417">
        <v>-18.089853880268802</v>
      </c>
      <c r="AT417">
        <v>-17.899524949470901</v>
      </c>
      <c r="AU417">
        <v>-17.713902966579699</v>
      </c>
      <c r="AV417">
        <v>-17.5327909393182</v>
      </c>
      <c r="AW417">
        <v>-17.356004612693599</v>
      </c>
      <c r="AX417">
        <v>-17.183371396827901</v>
      </c>
      <c r="AY417">
        <v>-17.0147294053533</v>
      </c>
      <c r="AZ417">
        <v>-16.849926590965499</v>
      </c>
      <c r="BA417">
        <v>-16.6888199665893</v>
      </c>
      <c r="BB417">
        <v>-16.531274902180598</v>
      </c>
      <c r="BC417">
        <v>-16.3771644885177</v>
      </c>
      <c r="BD417">
        <v>-16.226368960468498</v>
      </c>
      <c r="BE417">
        <v>-16.0787751731851</v>
      </c>
      <c r="BF417">
        <v>-15.934276125500899</v>
      </c>
      <c r="BG417">
        <v>-15.792770525519</v>
      </c>
      <c r="BH417">
        <v>-15.6541623939875</v>
      </c>
      <c r="BI417">
        <v>-15.5183607015856</v>
      </c>
      <c r="BJ417">
        <v>-15.385279036700901</v>
      </c>
      <c r="BK417">
        <v>-15.254835300672999</v>
      </c>
      <c r="BL417">
        <v>-15.126951427824601</v>
      </c>
      <c r="BM417">
        <v>-15.0015531278988</v>
      </c>
      <c r="BN417">
        <v>-14.8785696487867</v>
      </c>
      <c r="BO417">
        <v>-14.7579335576565</v>
      </c>
      <c r="BP417">
        <v>-14.6395805387998</v>
      </c>
      <c r="BQ417">
        <v>-14.5234492066852</v>
      </c>
      <c r="BR417">
        <v>-14.409480932868499</v>
      </c>
      <c r="BS417">
        <v>-14.2976196855453</v>
      </c>
      <c r="BT417">
        <v>-14.187811880654801</v>
      </c>
      <c r="BU417">
        <v>-14.0800062435518</v>
      </c>
      <c r="BV417">
        <v>-13.974153680359899</v>
      </c>
      <c r="BW417">
        <v>-13.8702071582049</v>
      </c>
      <c r="BX417">
        <v>-13.7681215936034</v>
      </c>
      <c r="BY417">
        <v>-13.6678537483506</v>
      </c>
      <c r="BZ417">
        <v>-13.5693621323102</v>
      </c>
      <c r="CA417">
        <v>-13.4726069125665</v>
      </c>
      <c r="CB417">
        <v>-13.3775498284454</v>
      </c>
      <c r="CC417">
        <v>-13.2841541119561</v>
      </c>
      <c r="CD417">
        <v>-13.192384413244399</v>
      </c>
    </row>
    <row r="418" spans="1:82" x14ac:dyDescent="0.2">
      <c r="A418">
        <v>2.032</v>
      </c>
      <c r="B418" t="e" cm="1">
        <f t="array" ref="B418">-Inf</f>
        <v>#NAME?</v>
      </c>
      <c r="C418">
        <v>-50.561494593197502</v>
      </c>
      <c r="D418">
        <v>-44.541345709021599</v>
      </c>
      <c r="E418">
        <v>-41.020272263900203</v>
      </c>
      <c r="F418">
        <v>-38.522550005848203</v>
      </c>
      <c r="G418">
        <v>-36.585703001658302</v>
      </c>
      <c r="H418">
        <v>-35.003732174780303</v>
      </c>
      <c r="I418">
        <v>-33.666751383113599</v>
      </c>
      <c r="J418">
        <v>-32.509168432679601</v>
      </c>
      <c r="K418">
        <v>-31.488675054880702</v>
      </c>
      <c r="L418">
        <v>-30.576383503269799</v>
      </c>
      <c r="M418">
        <v>-29.7516893671778</v>
      </c>
      <c r="N418">
        <v>-28.9993791555633</v>
      </c>
      <c r="O418">
        <v>-28.307899619925401</v>
      </c>
      <c r="P418">
        <v>-27.668270282358499</v>
      </c>
      <c r="Q418">
        <v>-27.073372054627999</v>
      </c>
      <c r="R418">
        <v>-26.517465914776199</v>
      </c>
      <c r="S418">
        <v>-25.995857759965698</v>
      </c>
      <c r="T418">
        <v>-25.504659200543699</v>
      </c>
      <c r="U418">
        <v>-25.040613114884199</v>
      </c>
      <c r="V418">
        <v>-24.600964001950899</v>
      </c>
      <c r="W418">
        <v>-24.183359998449799</v>
      </c>
      <c r="X418">
        <v>-23.785777710831098</v>
      </c>
      <c r="Y418">
        <v>-23.406463770005701</v>
      </c>
      <c r="Z418">
        <v>-23.043888833928499</v>
      </c>
      <c r="AA418">
        <v>-22.6967109861864</v>
      </c>
      <c r="AB418">
        <v>-22.363746317501001</v>
      </c>
      <c r="AC418">
        <v>-22.043945062292799</v>
      </c>
      <c r="AD418">
        <v>-21.736372077236201</v>
      </c>
      <c r="AE418">
        <v>-21.440190746966401</v>
      </c>
      <c r="AF418">
        <v>-21.154649619365699</v>
      </c>
      <c r="AG418">
        <v>-20.879071233089199</v>
      </c>
      <c r="AH418">
        <v>-20.612842719488601</v>
      </c>
      <c r="AI418">
        <v>-20.355407851151998</v>
      </c>
      <c r="AJ418">
        <v>-20.106260277817402</v>
      </c>
      <c r="AK418">
        <v>-19.864937743049701</v>
      </c>
      <c r="AL418">
        <v>-19.631017115832801</v>
      </c>
      <c r="AM418">
        <v>-19.404110103057501</v>
      </c>
      <c r="AN418">
        <v>-19.183859533910301</v>
      </c>
      <c r="AO418">
        <v>-18.969936126999901</v>
      </c>
      <c r="AP418">
        <v>-18.762035666864499</v>
      </c>
      <c r="AQ418">
        <v>-18.559876529187601</v>
      </c>
      <c r="AR418">
        <v>-18.3631975042892</v>
      </c>
      <c r="AS418">
        <v>-18.171755876768501</v>
      </c>
      <c r="AT418">
        <v>-17.985325725955899</v>
      </c>
      <c r="AU418">
        <v>-17.8036964173928</v>
      </c>
      <c r="AV418">
        <v>-17.626671260143102</v>
      </c>
      <c r="AW418">
        <v>-17.454066308530699</v>
      </c>
      <c r="AX418">
        <v>-17.285709290057401</v>
      </c>
      <c r="AY418">
        <v>-17.121438643886801</v>
      </c>
      <c r="AZ418">
        <v>-16.961102656488801</v>
      </c>
      <c r="BA418">
        <v>-16.804558682899799</v>
      </c>
      <c r="BB418">
        <v>-16.6516724436209</v>
      </c>
      <c r="BC418">
        <v>-16.502317388509599</v>
      </c>
      <c r="BD418">
        <v>-16.356374120149301</v>
      </c>
      <c r="BE418">
        <v>-16.2137298701488</v>
      </c>
      <c r="BF418">
        <v>-16.074278022648699</v>
      </c>
      <c r="BG418">
        <v>-15.937917680020499</v>
      </c>
      <c r="BH418">
        <v>-15.804553266356701</v>
      </c>
      <c r="BI418">
        <v>-15.6740941648745</v>
      </c>
      <c r="BJ418">
        <v>-15.5464543858144</v>
      </c>
      <c r="BK418">
        <v>-15.4215522618076</v>
      </c>
      <c r="BL418">
        <v>-15.2993101680349</v>
      </c>
      <c r="BM418">
        <v>-15.1796542647953</v>
      </c>
      <c r="BN418">
        <v>-15.0625142603678</v>
      </c>
      <c r="BO418">
        <v>-14.947823192279399</v>
      </c>
      <c r="BP418">
        <v>-14.8355172252929</v>
      </c>
      <c r="BQ418">
        <v>-14.725535464606301</v>
      </c>
      <c r="BR418">
        <v>-14.6178197829129</v>
      </c>
      <c r="BS418">
        <v>-14.5123146601074</v>
      </c>
      <c r="BT418">
        <v>-14.4089670345477</v>
      </c>
      <c r="BU418">
        <v>-14.3077261648884</v>
      </c>
      <c r="BV418">
        <v>-14.2085435016005</v>
      </c>
      <c r="BW418">
        <v>-14.111372567375399</v>
      </c>
      <c r="BX418">
        <v>-14.016168845688499</v>
      </c>
      <c r="BY418">
        <v>-13.9228896768668</v>
      </c>
      <c r="BZ418">
        <v>-13.8314941610634</v>
      </c>
      <c r="CA418">
        <v>-13.741943067598401</v>
      </c>
      <c r="CB418">
        <v>-13.654198750175</v>
      </c>
      <c r="CC418">
        <v>-13.5682250675197</v>
      </c>
      <c r="CD418">
        <v>-13.4839873090413</v>
      </c>
    </row>
    <row r="419" spans="1:82" x14ac:dyDescent="0.2">
      <c r="A419">
        <v>2.0339999999999998</v>
      </c>
      <c r="B419" t="e" cm="1">
        <f t="array" ref="B419">-Inf</f>
        <v>#NAME?</v>
      </c>
      <c r="C419">
        <v>-50.561549036236499</v>
      </c>
      <c r="D419">
        <v>-44.541563486520097</v>
      </c>
      <c r="E419">
        <v>-41.020762283307903</v>
      </c>
      <c r="F419">
        <v>-38.523421201336603</v>
      </c>
      <c r="G419">
        <v>-36.587064344822402</v>
      </c>
      <c r="H419">
        <v>-35.0056926853538</v>
      </c>
      <c r="I419">
        <v>-33.669420139701103</v>
      </c>
      <c r="J419">
        <v>-32.512654583509601</v>
      </c>
      <c r="K419">
        <v>-31.493087828583199</v>
      </c>
      <c r="L419">
        <v>-30.581832219682202</v>
      </c>
      <c r="M419">
        <v>-29.758283448183899</v>
      </c>
      <c r="N419">
        <v>-29.007228135967399</v>
      </c>
      <c r="O419">
        <v>-28.3171131583677</v>
      </c>
      <c r="P419">
        <v>-27.678958172273401</v>
      </c>
      <c r="Q419">
        <v>-27.085644235251699</v>
      </c>
      <c r="R419">
        <v>-26.531432482205499</v>
      </c>
      <c r="S419">
        <v>-26.0116289782727</v>
      </c>
      <c r="T419">
        <v>-25.5223455129514</v>
      </c>
      <c r="U419">
        <v>-25.060325155006101</v>
      </c>
      <c r="V419">
        <v>-24.622812605098801</v>
      </c>
      <c r="W419">
        <v>-24.2074562130143</v>
      </c>
      <c r="X419">
        <v>-23.812232809739299</v>
      </c>
      <c r="Y419">
        <v>-23.4353892622599</v>
      </c>
      <c r="Z419">
        <v>-23.075396476230701</v>
      </c>
      <c r="AA419">
        <v>-22.7309127946525</v>
      </c>
      <c r="AB419">
        <v>-22.4007545794701</v>
      </c>
      <c r="AC419">
        <v>-22.0838723482352</v>
      </c>
      <c r="AD419">
        <v>-21.779331252765498</v>
      </c>
      <c r="AE419">
        <v>-21.486294984959802</v>
      </c>
      <c r="AF419">
        <v>-21.204012412198001</v>
      </c>
      <c r="AG419">
        <v>-20.931806404984702</v>
      </c>
      <c r="AH419">
        <v>-20.669064438996301</v>
      </c>
      <c r="AI419">
        <v>-20.415230643748998</v>
      </c>
      <c r="AJ419">
        <v>-20.169799038645898</v>
      </c>
      <c r="AK419">
        <v>-19.932307749792301</v>
      </c>
      <c r="AL419">
        <v>-19.7023340417322</v>
      </c>
      <c r="AM419">
        <v>-19.479490030085501</v>
      </c>
      <c r="AN419">
        <v>-19.263418966091901</v>
      </c>
      <c r="AO419">
        <v>-19.0537920038986</v>
      </c>
      <c r="AP419">
        <v>-18.8503053772335</v>
      </c>
      <c r="AQ419">
        <v>-18.652677924794101</v>
      </c>
      <c r="AR419">
        <v>-18.460648913917399</v>
      </c>
      <c r="AS419">
        <v>-18.273976120407401</v>
      </c>
      <c r="AT419">
        <v>-18.092434129178201</v>
      </c>
      <c r="AU419">
        <v>-17.9158128259321</v>
      </c>
      <c r="AV419">
        <v>-17.7439160546752</v>
      </c>
      <c r="AW419">
        <v>-17.5765604196664</v>
      </c>
      <c r="AX419">
        <v>-17.413574213553701</v>
      </c>
      <c r="AY419">
        <v>-17.254796456083501</v>
      </c>
      <c r="AZ419">
        <v>-17.1000760299784</v>
      </c>
      <c r="BA419">
        <v>-16.949270902437402</v>
      </c>
      <c r="BB419">
        <v>-16.802247422283202</v>
      </c>
      <c r="BC419">
        <v>-16.6588796841089</v>
      </c>
      <c r="BD419">
        <v>-16.519048951913302</v>
      </c>
      <c r="BE419">
        <v>-16.382643135672101</v>
      </c>
      <c r="BF419">
        <v>-16.249556315126402</v>
      </c>
      <c r="BG419">
        <v>-16.1196883057722</v>
      </c>
      <c r="BH419">
        <v>-15.9929442626495</v>
      </c>
      <c r="BI419">
        <v>-15.869234318055399</v>
      </c>
      <c r="BJ419">
        <v>-15.7484732497606</v>
      </c>
      <c r="BK419">
        <v>-15.630580176705999</v>
      </c>
      <c r="BL419">
        <v>-15.5154782794996</v>
      </c>
      <c r="BM419">
        <v>-15.403094543334401</v>
      </c>
      <c r="BN419">
        <v>-15.2933595212107</v>
      </c>
      <c r="BO419">
        <v>-15.1862071155747</v>
      </c>
      <c r="BP419">
        <v>-15.081574376689</v>
      </c>
      <c r="BQ419">
        <v>-14.979401316226999</v>
      </c>
      <c r="BR419">
        <v>-14.879630734739299</v>
      </c>
      <c r="BS419">
        <v>-14.782208061779301</v>
      </c>
      <c r="BT419">
        <v>-14.687081207597201</v>
      </c>
      <c r="BU419">
        <v>-14.594200425419301</v>
      </c>
      <c r="BV419">
        <v>-14.503518183427101</v>
      </c>
      <c r="BW419">
        <v>-14.414989045635201</v>
      </c>
      <c r="BX419">
        <v>-14.328569560943601</v>
      </c>
      <c r="BY419">
        <v>-14.2442181597083</v>
      </c>
      <c r="BZ419">
        <v>-14.161895057236</v>
      </c>
      <c r="CA419">
        <v>-14.0815621636606</v>
      </c>
      <c r="CB419">
        <v>-14.0031829997108</v>
      </c>
      <c r="CC419">
        <v>-13.9267226179212</v>
      </c>
      <c r="CD419">
        <v>-13.852147528878101</v>
      </c>
    </row>
    <row r="420" spans="1:82" x14ac:dyDescent="0.2">
      <c r="A420">
        <v>2.036</v>
      </c>
      <c r="B420" t="e" cm="1">
        <f t="array" ref="B420">-Inf</f>
        <v>#NAME?</v>
      </c>
      <c r="C420">
        <v>-50.5616155011408</v>
      </c>
      <c r="D420">
        <v>-44.5418293548802</v>
      </c>
      <c r="E420">
        <v>-41.021360519907901</v>
      </c>
      <c r="F420">
        <v>-38.524484814695597</v>
      </c>
      <c r="G420">
        <v>-36.588726404717399</v>
      </c>
      <c r="H420">
        <v>-35.008086340371698</v>
      </c>
      <c r="I420">
        <v>-33.672678634827903</v>
      </c>
      <c r="J420">
        <v>-32.516911277765203</v>
      </c>
      <c r="K420">
        <v>-31.498476212710699</v>
      </c>
      <c r="L420">
        <v>-30.588485933899602</v>
      </c>
      <c r="M420">
        <v>-29.766336300006198</v>
      </c>
      <c r="N420">
        <v>-29.0168141181097</v>
      </c>
      <c r="O420">
        <v>-28.3283664667353</v>
      </c>
      <c r="P420">
        <v>-27.692013224049798</v>
      </c>
      <c r="Q420">
        <v>-27.1006356870922</v>
      </c>
      <c r="R420">
        <v>-26.5484952485454</v>
      </c>
      <c r="S420">
        <v>-26.030898249760099</v>
      </c>
      <c r="T420">
        <v>-25.543956775011999</v>
      </c>
      <c r="U420">
        <v>-25.084414206551401</v>
      </c>
      <c r="V420">
        <v>-24.649515577385099</v>
      </c>
      <c r="W420">
        <v>-24.2369095886637</v>
      </c>
      <c r="X420">
        <v>-23.844573441931299</v>
      </c>
      <c r="Y420">
        <v>-23.4707543941044</v>
      </c>
      <c r="Z420">
        <v>-23.113923760331499</v>
      </c>
      <c r="AA420">
        <v>-22.772740312872401</v>
      </c>
      <c r="AB420">
        <v>-22.446020862907702</v>
      </c>
      <c r="AC420">
        <v>-22.1327163974237</v>
      </c>
      <c r="AD420">
        <v>-21.831892558105299</v>
      </c>
      <c r="AE420">
        <v>-21.542713547395099</v>
      </c>
      <c r="AF420">
        <v>-21.264428764149098</v>
      </c>
      <c r="AG420">
        <v>-20.996361631548002</v>
      </c>
      <c r="AH420">
        <v>-20.7379001994228</v>
      </c>
      <c r="AI420">
        <v>-20.488489193215099</v>
      </c>
      <c r="AJ420">
        <v>-20.247623250327202</v>
      </c>
      <c r="AK420">
        <v>-20.0148411372545</v>
      </c>
      <c r="AL420">
        <v>-19.789720781651798</v>
      </c>
      <c r="AM420">
        <v>-19.5718749853128</v>
      </c>
      <c r="AN420">
        <v>-19.3609477090721</v>
      </c>
      <c r="AO420">
        <v>-19.156610840463198</v>
      </c>
      <c r="AP420">
        <v>-18.9585613707779</v>
      </c>
      <c r="AQ420">
        <v>-18.7665189208555</v>
      </c>
      <c r="AR420">
        <v>-18.5802235651689</v>
      </c>
      <c r="AS420">
        <v>-18.399433912084</v>
      </c>
      <c r="AT420">
        <v>-18.223925404951402</v>
      </c>
      <c r="AU420">
        <v>-18.053488814249</v>
      </c>
      <c r="AV420">
        <v>-17.887928895580298</v>
      </c>
      <c r="AW420">
        <v>-17.7270631921239</v>
      </c>
      <c r="AX420">
        <v>-17.570720963288299</v>
      </c>
      <c r="AY420">
        <v>-17.418742223958699</v>
      </c>
      <c r="AZ420">
        <v>-17.270976880932601</v>
      </c>
      <c r="BA420">
        <v>-17.1272839549972</v>
      </c>
      <c r="BB420">
        <v>-16.9875308786755</v>
      </c>
      <c r="BC420">
        <v>-16.851592860993399</v>
      </c>
      <c r="BD420">
        <v>-16.719352311756801</v>
      </c>
      <c r="BE420">
        <v>-16.590698318789499</v>
      </c>
      <c r="BF420">
        <v>-16.465526172410399</v>
      </c>
      <c r="BG420">
        <v>-16.343736932137801</v>
      </c>
      <c r="BH420">
        <v>-16.225237031218899</v>
      </c>
      <c r="BI420">
        <v>-16.1099379151084</v>
      </c>
      <c r="BJ420">
        <v>-15.99775571048</v>
      </c>
      <c r="BK420">
        <v>-15.888610921745</v>
      </c>
      <c r="BL420">
        <v>-15.782428152401501</v>
      </c>
      <c r="BM420">
        <v>-15.6791358488352</v>
      </c>
      <c r="BN420">
        <v>-15.578666064455501</v>
      </c>
      <c r="BO420">
        <v>-15.480954242282101</v>
      </c>
      <c r="BP420">
        <v>-15.3859390142969</v>
      </c>
      <c r="BQ420">
        <v>-15.293562016055599</v>
      </c>
      <c r="BR420">
        <v>-15.203767715208199</v>
      </c>
      <c r="BS420">
        <v>-15.116503252716599</v>
      </c>
      <c r="BT420">
        <v>-15.031718295681101</v>
      </c>
      <c r="BU420">
        <v>-14.949364900793199</v>
      </c>
      <c r="BV420">
        <v>-14.869397387531199</v>
      </c>
      <c r="BW420">
        <v>-14.7917722202994</v>
      </c>
      <c r="BX420">
        <v>-14.7164478987881</v>
      </c>
      <c r="BY420">
        <v>-14.6433848559015</v>
      </c>
      <c r="BZ420">
        <v>-14.5725453626582</v>
      </c>
      <c r="CA420">
        <v>-14.5038934395272</v>
      </c>
      <c r="CB420">
        <v>-14.437394773710601</v>
      </c>
      <c r="CC420">
        <v>-14.3730166419247</v>
      </c>
      <c r="CD420">
        <v>-14.310727838277</v>
      </c>
    </row>
    <row r="421" spans="1:82" x14ac:dyDescent="0.2">
      <c r="A421">
        <v>2.0379999999999998</v>
      </c>
      <c r="B421" t="e" cm="1">
        <f t="array" ref="B421">-Inf</f>
        <v>#NAME?</v>
      </c>
      <c r="C421">
        <v>-50.561695442164698</v>
      </c>
      <c r="D421">
        <v>-44.542149132725598</v>
      </c>
      <c r="E421">
        <v>-41.022080071630498</v>
      </c>
      <c r="F421">
        <v>-38.525764146143104</v>
      </c>
      <c r="G421">
        <v>-36.590725618105502</v>
      </c>
      <c r="H421">
        <v>-35.010965661919897</v>
      </c>
      <c r="I421">
        <v>-33.676598442472198</v>
      </c>
      <c r="J421">
        <v>-32.522032128965101</v>
      </c>
      <c r="K421">
        <v>-31.504958872366501</v>
      </c>
      <c r="L421">
        <v>-30.5964914023996</v>
      </c>
      <c r="M421">
        <v>-29.7760258414201</v>
      </c>
      <c r="N421">
        <v>-29.028349288546</v>
      </c>
      <c r="O421">
        <v>-28.3419091428817</v>
      </c>
      <c r="P421">
        <v>-27.707725631913899</v>
      </c>
      <c r="Q421">
        <v>-27.118680430961302</v>
      </c>
      <c r="R421">
        <v>-26.569035340184499</v>
      </c>
      <c r="S421">
        <v>-26.054097137866599</v>
      </c>
      <c r="T421">
        <v>-25.5699783749475</v>
      </c>
      <c r="U421">
        <v>-25.113422930368699</v>
      </c>
      <c r="V421">
        <v>-24.6816763641724</v>
      </c>
      <c r="W421">
        <v>-24.272387935225101</v>
      </c>
      <c r="X421">
        <v>-23.883535433825401</v>
      </c>
      <c r="Y421">
        <v>-23.513366737062</v>
      </c>
      <c r="Z421">
        <v>-23.160353812074099</v>
      </c>
      <c r="AA421">
        <v>-22.8231561153546</v>
      </c>
      <c r="AB421">
        <v>-22.500591175005901</v>
      </c>
      <c r="AC421">
        <v>-22.191610728094901</v>
      </c>
      <c r="AD421">
        <v>-21.895281200039701</v>
      </c>
      <c r="AE421">
        <v>-21.610767611188301</v>
      </c>
      <c r="AF421">
        <v>-21.337320213018199</v>
      </c>
      <c r="AG421">
        <v>-21.074263316618701</v>
      </c>
      <c r="AH421">
        <v>-20.820985895614299</v>
      </c>
      <c r="AI421">
        <v>-20.576933635750201</v>
      </c>
      <c r="AJ421">
        <v>-20.341602171897101</v>
      </c>
      <c r="AK421">
        <v>-20.114531305866599</v>
      </c>
      <c r="AL421">
        <v>-19.895300039192399</v>
      </c>
      <c r="AM421">
        <v>-19.683522286855698</v>
      </c>
      <c r="AN421">
        <v>-19.478843162964601</v>
      </c>
      <c r="AO421">
        <v>-19.2809357492252</v>
      </c>
      <c r="AP421">
        <v>-19.089498272846999</v>
      </c>
      <c r="AQ421">
        <v>-18.904251633215601</v>
      </c>
      <c r="AR421">
        <v>-18.724937226898501</v>
      </c>
      <c r="AS421">
        <v>-18.551315028863598</v>
      </c>
      <c r="AT421">
        <v>-18.383161894570101</v>
      </c>
      <c r="AU421">
        <v>-18.220270053151499</v>
      </c>
      <c r="AV421">
        <v>-18.0624457664975</v>
      </c>
      <c r="AW421">
        <v>-17.9095081328323</v>
      </c>
      <c r="AX421">
        <v>-17.761288016544899</v>
      </c>
      <c r="AY421">
        <v>-17.617627088658899</v>
      </c>
      <c r="AZ421">
        <v>-17.478376964542399</v>
      </c>
      <c r="BA421">
        <v>-17.343398427311399</v>
      </c>
      <c r="BB421">
        <v>-17.212560726956799</v>
      </c>
      <c r="BC421">
        <v>-17.0857409465487</v>
      </c>
      <c r="BD421">
        <v>-16.962823428010299</v>
      </c>
      <c r="BE421">
        <v>-16.8436992509133</v>
      </c>
      <c r="BF421">
        <v>-16.728265758578001</v>
      </c>
      <c r="BG421">
        <v>-16.616426126466099</v>
      </c>
      <c r="BH421">
        <v>-16.508088968469099</v>
      </c>
      <c r="BI421">
        <v>-16.403167977219201</v>
      </c>
      <c r="BJ421">
        <v>-16.301581595008098</v>
      </c>
      <c r="BK421">
        <v>-16.203252712293001</v>
      </c>
      <c r="BL421">
        <v>-16.1081083911162</v>
      </c>
      <c r="BM421">
        <v>-16.016079611062601</v>
      </c>
      <c r="BN421">
        <v>-15.927101035644499</v>
      </c>
      <c r="BO421">
        <v>-15.841110797230099</v>
      </c>
      <c r="BP421">
        <v>-15.758050298838199</v>
      </c>
      <c r="BQ421">
        <v>-15.677864031295901</v>
      </c>
      <c r="BR421">
        <v>-15.6004994044141</v>
      </c>
      <c r="BS421">
        <v>-15.525906590975101</v>
      </c>
      <c r="BT421">
        <v>-15.454038382447701</v>
      </c>
      <c r="BU421">
        <v>-15.3848500554551</v>
      </c>
      <c r="BV421">
        <v>-15.318299248117</v>
      </c>
      <c r="BW421">
        <v>-15.2543458454729</v>
      </c>
      <c r="BX421">
        <v>-15.192951873272699</v>
      </c>
      <c r="BY421">
        <v>-15.1340813994859</v>
      </c>
      <c r="BZ421">
        <v>-15.0777004429449</v>
      </c>
      <c r="CA421">
        <v>-15.023776888592</v>
      </c>
      <c r="CB421">
        <v>-14.972280408849199</v>
      </c>
      <c r="CC421">
        <v>-14.9231823906738</v>
      </c>
      <c r="CD421">
        <v>-14.8764558679053</v>
      </c>
    </row>
    <row r="422" spans="1:82" x14ac:dyDescent="0.2">
      <c r="A422">
        <v>2.04</v>
      </c>
      <c r="B422" t="e" cm="1">
        <f t="array" ref="B422">-Inf</f>
        <v>#NAME?</v>
      </c>
      <c r="C422">
        <v>-50.561790378328901</v>
      </c>
      <c r="D422">
        <v>-44.542528898299601</v>
      </c>
      <c r="E422">
        <v>-41.022934622628199</v>
      </c>
      <c r="F422">
        <v>-38.527283543247201</v>
      </c>
      <c r="G422">
        <v>-36.593100068651196</v>
      </c>
      <c r="H422">
        <v>-35.014385561994402</v>
      </c>
      <c r="I422">
        <v>-33.681254419163999</v>
      </c>
      <c r="J422">
        <v>-32.528115082796504</v>
      </c>
      <c r="K422">
        <v>-31.512660019943699</v>
      </c>
      <c r="L422">
        <v>-30.606002319314399</v>
      </c>
      <c r="M422">
        <v>-29.7875385054381</v>
      </c>
      <c r="N422">
        <v>-29.042056123116499</v>
      </c>
      <c r="O422">
        <v>-28.358003061004801</v>
      </c>
      <c r="P422">
        <v>-27.726400080401699</v>
      </c>
      <c r="Q422">
        <v>-27.140129435129101</v>
      </c>
      <c r="R422">
        <v>-26.5934535490107</v>
      </c>
      <c r="S422">
        <v>-26.0816798696587</v>
      </c>
      <c r="T422">
        <v>-25.600921663553901</v>
      </c>
      <c r="U422">
        <v>-25.147923571976399</v>
      </c>
      <c r="V422">
        <v>-24.7199319647309</v>
      </c>
      <c r="W422">
        <v>-24.314596958539799</v>
      </c>
      <c r="X422">
        <v>-23.929897250361801</v>
      </c>
      <c r="Y422">
        <v>-23.564081673506902</v>
      </c>
      <c r="Z422">
        <v>-23.2156232016982</v>
      </c>
      <c r="AA422">
        <v>-22.883182349223599</v>
      </c>
      <c r="AB422">
        <v>-22.565577754088402</v>
      </c>
      <c r="AC422">
        <v>-22.261762316317501</v>
      </c>
      <c r="AD422">
        <v>-21.970803678340101</v>
      </c>
      <c r="AE422">
        <v>-21.6918681326197</v>
      </c>
      <c r="AF422">
        <v>-21.4242072589606</v>
      </c>
      <c r="AG422">
        <v>-21.1671467541533</v>
      </c>
      <c r="AH422">
        <v>-20.920077036120801</v>
      </c>
      <c r="AI422">
        <v>-20.6824452947873</v>
      </c>
      <c r="AJ422">
        <v>-20.453748730430501</v>
      </c>
      <c r="AK422">
        <v>-20.2335287729104</v>
      </c>
      <c r="AL422">
        <v>-20.021366115932</v>
      </c>
      <c r="AM422">
        <v>-19.816876432323699</v>
      </c>
      <c r="AN422">
        <v>-19.619706661344601</v>
      </c>
      <c r="AO422">
        <v>-19.429531778859101</v>
      </c>
      <c r="AP422">
        <v>-19.2460519770286</v>
      </c>
      <c r="AQ422">
        <v>-19.0689901928525</v>
      </c>
      <c r="AR422">
        <v>-18.898089935130901</v>
      </c>
      <c r="AS422">
        <v>-18.733113367731999</v>
      </c>
      <c r="AT422">
        <v>-18.573839613825399</v>
      </c>
      <c r="AU422">
        <v>-18.420063251310602</v>
      </c>
      <c r="AV422">
        <v>-18.271592974245699</v>
      </c>
      <c r="AW422">
        <v>-18.128250398884301</v>
      </c>
      <c r="AX422">
        <v>-17.989868996076599</v>
      </c>
      <c r="AY422">
        <v>-17.8562931344328</v>
      </c>
      <c r="AZ422">
        <v>-17.7273772208491</v>
      </c>
      <c r="BA422">
        <v>-17.602984926862099</v>
      </c>
      <c r="BB422">
        <v>-17.482988490862201</v>
      </c>
      <c r="BC422">
        <v>-17.367268087532199</v>
      </c>
      <c r="BD422">
        <v>-17.255711257005501</v>
      </c>
      <c r="BE422">
        <v>-17.148212387208499</v>
      </c>
      <c r="BF422">
        <v>-17.044672243674</v>
      </c>
      <c r="BG422">
        <v>-16.944997541826101</v>
      </c>
      <c r="BH422">
        <v>-16.849100557346201</v>
      </c>
      <c r="BI422">
        <v>-16.756898770758799</v>
      </c>
      <c r="BJ422">
        <v>-16.668314542830899</v>
      </c>
      <c r="BK422">
        <v>-16.5832748177782</v>
      </c>
      <c r="BL422">
        <v>-16.501710851613499</v>
      </c>
      <c r="BM422">
        <v>-16.423557963276401</v>
      </c>
      <c r="BN422">
        <v>-16.348755306446002</v>
      </c>
      <c r="BO422">
        <v>-16.277245660168202</v>
      </c>
      <c r="BP422">
        <v>-16.208975236634899</v>
      </c>
      <c r="BQ422">
        <v>-16.143893504627702</v>
      </c>
      <c r="BR422">
        <v>-16.081953027300202</v>
      </c>
      <c r="BS422">
        <v>-16.023109313109799</v>
      </c>
      <c r="BT422">
        <v>-15.9673206788356</v>
      </c>
      <c r="BU422">
        <v>-15.914548123728199</v>
      </c>
      <c r="BV422">
        <v>-15.864755213935901</v>
      </c>
      <c r="BW422">
        <v>-15.8179079764398</v>
      </c>
      <c r="BX422">
        <v>-15.773974801807</v>
      </c>
      <c r="BY422">
        <v>-15.7329263551448</v>
      </c>
      <c r="BZ422">
        <v>-15.6947354946986</v>
      </c>
      <c r="CA422">
        <v>-15.659377197596999</v>
      </c>
      <c r="CB422">
        <v>-15.626828492295999</v>
      </c>
      <c r="CC422">
        <v>-15.597068397324501</v>
      </c>
      <c r="CD422">
        <v>-15.5700778659749</v>
      </c>
    </row>
    <row r="423" spans="1:82" x14ac:dyDescent="0.2">
      <c r="A423">
        <v>2.0419999999999998</v>
      </c>
      <c r="B423" t="e" cm="1">
        <f t="array" ref="B423">-Inf</f>
        <v>#NAME?</v>
      </c>
      <c r="C423">
        <v>-50.561901891533402</v>
      </c>
      <c r="D423">
        <v>-44.542974982049898</v>
      </c>
      <c r="E423">
        <v>-41.023938427093398</v>
      </c>
      <c r="F423">
        <v>-38.529068373411803</v>
      </c>
      <c r="G423">
        <v>-36.5958894464571</v>
      </c>
      <c r="H423">
        <v>-35.018403288699197</v>
      </c>
      <c r="I423">
        <v>-33.686724637977903</v>
      </c>
      <c r="J423">
        <v>-32.535262341861298</v>
      </c>
      <c r="K423">
        <v>-31.521709335717201</v>
      </c>
      <c r="L423">
        <v>-30.617179240425099</v>
      </c>
      <c r="M423">
        <v>-29.801069177075298</v>
      </c>
      <c r="N423">
        <v>-29.0581673520227</v>
      </c>
      <c r="O423">
        <v>-28.376922381138201</v>
      </c>
      <c r="P423">
        <v>-27.748355819337</v>
      </c>
      <c r="Q423">
        <v>-27.1653507812686</v>
      </c>
      <c r="R423">
        <v>-26.622170619676801</v>
      </c>
      <c r="S423">
        <v>-26.114123780142101</v>
      </c>
      <c r="T423">
        <v>-25.637324597193601</v>
      </c>
      <c r="U423">
        <v>-25.188518851349201</v>
      </c>
      <c r="V423">
        <v>-24.7649541240316</v>
      </c>
      <c r="W423">
        <v>-24.364281817233501</v>
      </c>
      <c r="X423">
        <v>-23.9844819881958</v>
      </c>
      <c r="Y423">
        <v>-23.6238049069681</v>
      </c>
      <c r="Z423">
        <v>-23.280725062010202</v>
      </c>
      <c r="AA423">
        <v>-22.953904561976099</v>
      </c>
      <c r="AB423">
        <v>-22.642163720597999</v>
      </c>
      <c r="AC423">
        <v>-22.3444571968225</v>
      </c>
      <c r="AD423">
        <v>-22.059854477134401</v>
      </c>
      <c r="AE423">
        <v>-21.787523785237202</v>
      </c>
      <c r="AF423">
        <v>-21.5267187215245</v>
      </c>
      <c r="AG423">
        <v>-21.276767095010602</v>
      </c>
      <c r="AH423">
        <v>-21.037061529887001</v>
      </c>
      <c r="AI423">
        <v>-20.8070515189325</v>
      </c>
      <c r="AJ423">
        <v>-20.5862366645432</v>
      </c>
      <c r="AK423">
        <v>-20.374160900782599</v>
      </c>
      <c r="AL423">
        <v>-20.170407530614501</v>
      </c>
      <c r="AM423">
        <v>-19.974594944310301</v>
      </c>
      <c r="AN423">
        <v>-19.786372910048499</v>
      </c>
      <c r="AO423">
        <v>-19.605419347555301</v>
      </c>
      <c r="AP423">
        <v>-19.431437511443601</v>
      </c>
      <c r="AQ423">
        <v>-19.264153523592601</v>
      </c>
      <c r="AR423">
        <v>-19.103314204150099</v>
      </c>
      <c r="AS423">
        <v>-18.948685159050399</v>
      </c>
      <c r="AT423">
        <v>-18.8000490887224</v>
      </c>
      <c r="AU423">
        <v>-18.6572042882256</v>
      </c>
      <c r="AV423">
        <v>-18.519963313636701</v>
      </c>
      <c r="AW423">
        <v>-18.388151793303599</v>
      </c>
      <c r="AX423">
        <v>-18.2616073657417</v>
      </c>
      <c r="AY423">
        <v>-18.1401787285828</v>
      </c>
      <c r="AZ423">
        <v>-18.0237247851971</v>
      </c>
      <c r="BA423">
        <v>-17.912113877468698</v>
      </c>
      <c r="BB423">
        <v>-17.805223094777499</v>
      </c>
      <c r="BC423">
        <v>-17.7029376505714</v>
      </c>
      <c r="BD423">
        <v>-17.605150319048299</v>
      </c>
      <c r="BE423">
        <v>-17.511760925433499</v>
      </c>
      <c r="BF423">
        <v>-17.422675884165599</v>
      </c>
      <c r="BG423">
        <v>-17.337807780019801</v>
      </c>
      <c r="BH423">
        <v>-17.257074987805801</v>
      </c>
      <c r="BI423">
        <v>-17.180401326810902</v>
      </c>
      <c r="BJ423">
        <v>-17.107715746615899</v>
      </c>
      <c r="BK423">
        <v>-17.038952041314001</v>
      </c>
      <c r="BL423">
        <v>-16.974048589505902</v>
      </c>
      <c r="BM423">
        <v>-16.912948117753299</v>
      </c>
      <c r="BN423">
        <v>-16.855597485437499</v>
      </c>
      <c r="BO423">
        <v>-16.801947489203702</v>
      </c>
      <c r="BP423">
        <v>-16.751952685380701</v>
      </c>
      <c r="BQ423">
        <v>-16.705571228947001</v>
      </c>
      <c r="BR423">
        <v>-16.662764727777301</v>
      </c>
      <c r="BS423">
        <v>-16.623498111047901</v>
      </c>
      <c r="BT423">
        <v>-16.587739510810199</v>
      </c>
      <c r="BU423">
        <v>-16.555460155855499</v>
      </c>
      <c r="BV423">
        <v>-16.526634277101401</v>
      </c>
      <c r="BW423">
        <v>-16.501239023823</v>
      </c>
      <c r="BX423">
        <v>-16.479254390139602</v>
      </c>
      <c r="BY423">
        <v>-16.460663151247999</v>
      </c>
      <c r="BZ423">
        <v>-16.445450808962399</v>
      </c>
      <c r="CA423">
        <v>-16.4336055461951</v>
      </c>
      <c r="CB423">
        <v>-16.425118190068801</v>
      </c>
      <c r="CC423">
        <v>-16.419982183416899</v>
      </c>
      <c r="CD423">
        <v>-16.4181935644818</v>
      </c>
    </row>
    <row r="424" spans="1:82" x14ac:dyDescent="0.2">
      <c r="A424">
        <v>2.044</v>
      </c>
      <c r="B424" t="e" cm="1">
        <f t="array" ref="B424">-Inf</f>
        <v>#NAME?</v>
      </c>
      <c r="C424">
        <v>-50.562031624685297</v>
      </c>
      <c r="D424">
        <v>-44.543493959294302</v>
      </c>
      <c r="E424">
        <v>-41.025106293335803</v>
      </c>
      <c r="F424">
        <v>-38.531144997016597</v>
      </c>
      <c r="G424">
        <v>-36.599135009017303</v>
      </c>
      <c r="H424">
        <v>-35.023078375193201</v>
      </c>
      <c r="I424">
        <v>-33.693090327426397</v>
      </c>
      <c r="J424">
        <v>-32.543580298596602</v>
      </c>
      <c r="K424">
        <v>-31.532241901380999</v>
      </c>
      <c r="L424">
        <v>-30.630189526811002</v>
      </c>
      <c r="M424">
        <v>-29.8168211599349</v>
      </c>
      <c r="N424">
        <v>-29.076925965956899</v>
      </c>
      <c r="O424">
        <v>-28.3989536156969</v>
      </c>
      <c r="P424">
        <v>-27.773926816454701</v>
      </c>
      <c r="Q424">
        <v>-27.194729934166698</v>
      </c>
      <c r="R424">
        <v>-26.655627673364702</v>
      </c>
      <c r="S424">
        <v>-26.1519299336579</v>
      </c>
      <c r="T424">
        <v>-25.6797526077243</v>
      </c>
      <c r="U424">
        <v>-25.2358431403797</v>
      </c>
      <c r="V424">
        <v>-24.817450885673701</v>
      </c>
      <c r="W424">
        <v>-24.422229128894301</v>
      </c>
      <c r="X424">
        <v>-24.048159923749399</v>
      </c>
      <c r="Y424">
        <v>-23.693495652602198</v>
      </c>
      <c r="Z424">
        <v>-23.356713034924901</v>
      </c>
      <c r="AA424">
        <v>-23.0364765321231</v>
      </c>
      <c r="AB424">
        <v>-22.7316089356524</v>
      </c>
      <c r="AC424">
        <v>-22.441067510592202</v>
      </c>
      <c r="AD424">
        <v>-22.163924481619699</v>
      </c>
      <c r="AE424">
        <v>-21.8993509465638</v>
      </c>
      <c r="AF424">
        <v>-21.646603519984801</v>
      </c>
      <c r="AG424">
        <v>-21.405013169460101</v>
      </c>
      <c r="AH424">
        <v>-21.1739758267545</v>
      </c>
      <c r="AI424">
        <v>-20.952944446118</v>
      </c>
      <c r="AJ424">
        <v>-20.741422250490601</v>
      </c>
      <c r="AK424">
        <v>-20.538956959031701</v>
      </c>
      <c r="AL424">
        <v>-20.345135830153001</v>
      </c>
      <c r="AM424">
        <v>-20.159581386064598</v>
      </c>
      <c r="AN424">
        <v>-19.981947709872198</v>
      </c>
      <c r="AO424">
        <v>-19.811917226095801</v>
      </c>
      <c r="AP424">
        <v>-19.649197891288502</v>
      </c>
      <c r="AQ424">
        <v>-19.493520734123699</v>
      </c>
      <c r="AR424">
        <v>-19.3446376945579</v>
      </c>
      <c r="AS424">
        <v>-19.202319719990399</v>
      </c>
      <c r="AT424">
        <v>-19.066355083125501</v>
      </c>
      <c r="AU424">
        <v>-18.9365478918074</v>
      </c>
      <c r="AV424">
        <v>-18.812716765684801</v>
      </c>
      <c r="AW424">
        <v>-18.694693658361999</v>
      </c>
      <c r="AX424">
        <v>-18.582322806850701</v>
      </c>
      <c r="AY424">
        <v>-18.475459792779102</v>
      </c>
      <c r="AZ424">
        <v>-18.373970702023701</v>
      </c>
      <c r="BA424">
        <v>-18.277731371299701</v>
      </c>
      <c r="BB424">
        <v>-18.186626711816199</v>
      </c>
      <c r="BC424">
        <v>-18.100550101442199</v>
      </c>
      <c r="BD424">
        <v>-18.019402837968499</v>
      </c>
      <c r="BE424">
        <v>-17.9430936470213</v>
      </c>
      <c r="BF424">
        <v>-17.871538239020701</v>
      </c>
      <c r="BG424">
        <v>-17.8046589102936</v>
      </c>
      <c r="BH424">
        <v>-17.742384184072201</v>
      </c>
      <c r="BI424">
        <v>-17.684648487647699</v>
      </c>
      <c r="BJ424">
        <v>-17.631391862413999</v>
      </c>
      <c r="BK424">
        <v>-17.582559703950601</v>
      </c>
      <c r="BL424">
        <v>-17.5381025296467</v>
      </c>
      <c r="BM424">
        <v>-17.497975771688299</v>
      </c>
      <c r="BN424">
        <v>-17.4621395935099</v>
      </c>
      <c r="BO424">
        <v>-17.4305587280586</v>
      </c>
      <c r="BP424">
        <v>-17.403202336445101</v>
      </c>
      <c r="BQ424">
        <v>-17.3800438857537</v>
      </c>
      <c r="BR424">
        <v>-17.361061044967599</v>
      </c>
      <c r="BS424">
        <v>-17.346235598131301</v>
      </c>
      <c r="BT424">
        <v>-17.335553374026698</v>
      </c>
      <c r="BU424">
        <v>-17.3290041917816</v>
      </c>
      <c r="BV424">
        <v>-17.326581821965799</v>
      </c>
      <c r="BW424">
        <v>-17.328283962857402</v>
      </c>
      <c r="BX424">
        <v>-17.3341122316866</v>
      </c>
      <c r="BY424">
        <v>-17.344072170787701</v>
      </c>
      <c r="BZ424">
        <v>-17.3581732687061</v>
      </c>
      <c r="CA424">
        <v>-17.376428996435202</v>
      </c>
      <c r="CB424">
        <v>-17.398856859074598</v>
      </c>
      <c r="CC424">
        <v>-17.425478463334201</v>
      </c>
      <c r="CD424">
        <v>-17.456319601440601</v>
      </c>
    </row>
    <row r="425" spans="1:82" x14ac:dyDescent="0.2">
      <c r="A425">
        <v>2.0459999999999998</v>
      </c>
      <c r="B425" t="e" cm="1">
        <f t="array" ref="B425">-Inf</f>
        <v>#NAME?</v>
      </c>
      <c r="C425">
        <v>-50.562181279849902</v>
      </c>
      <c r="D425">
        <v>-44.544092643000802</v>
      </c>
      <c r="E425">
        <v>-41.0264535682022</v>
      </c>
      <c r="F425">
        <v>-38.5335407413788</v>
      </c>
      <c r="G425">
        <v>-36.602879543884498</v>
      </c>
      <c r="H425">
        <v>-35.028472591873602</v>
      </c>
      <c r="I425">
        <v>-33.700435816017702</v>
      </c>
      <c r="J425">
        <v>-32.5531794775397</v>
      </c>
      <c r="K425">
        <v>-31.5443981482772</v>
      </c>
      <c r="L425">
        <v>-30.645207310706901</v>
      </c>
      <c r="M425">
        <v>-29.835006175284601</v>
      </c>
      <c r="N425">
        <v>-29.098585268474899</v>
      </c>
      <c r="O425">
        <v>-28.424395760322</v>
      </c>
      <c r="P425">
        <v>-27.8034619976514</v>
      </c>
      <c r="Q425">
        <v>-27.228670128795901</v>
      </c>
      <c r="R425">
        <v>-26.694286786368501</v>
      </c>
      <c r="S425">
        <v>-26.195623946805298</v>
      </c>
      <c r="T425">
        <v>-25.728799731680301</v>
      </c>
      <c r="U425">
        <v>-25.2905639703676</v>
      </c>
      <c r="V425">
        <v>-24.8781685610127</v>
      </c>
      <c r="W425">
        <v>-24.489269496707902</v>
      </c>
      <c r="X425">
        <v>-24.121851707151901</v>
      </c>
      <c r="Y425">
        <v>-23.774170623688999</v>
      </c>
      <c r="Z425">
        <v>-23.4447061929041</v>
      </c>
      <c r="AA425">
        <v>-23.132126286946502</v>
      </c>
      <c r="AB425">
        <v>-22.835257297522698</v>
      </c>
      <c r="AC425">
        <v>-22.553060285741498</v>
      </c>
      <c r="AD425">
        <v>-22.284611474779901</v>
      </c>
      <c r="AE425">
        <v>-22.029086170570402</v>
      </c>
      <c r="AF425">
        <v>-21.785745412984401</v>
      </c>
      <c r="AG425">
        <v>-21.553924820216899</v>
      </c>
      <c r="AH425">
        <v>-21.3330252085849</v>
      </c>
      <c r="AI425">
        <v>-21.1225046600124</v>
      </c>
      <c r="AJ425">
        <v>-20.921871778019</v>
      </c>
      <c r="AK425">
        <v>-20.7306799256665</v>
      </c>
      <c r="AL425">
        <v>-20.548522279686701</v>
      </c>
      <c r="AM425">
        <v>-20.3750275668413</v>
      </c>
      <c r="AN425">
        <v>-20.2098563736056</v>
      </c>
      <c r="AO425">
        <v>-20.0526979400946</v>
      </c>
      <c r="AP425">
        <v>-19.903267364972301</v>
      </c>
      <c r="AQ425">
        <v>-19.761303160770701</v>
      </c>
      <c r="AR425">
        <v>-19.626565109297299</v>
      </c>
      <c r="AS425">
        <v>-19.4988323751239</v>
      </c>
      <c r="AT425">
        <v>-19.377901841943402</v>
      </c>
      <c r="AU425">
        <v>-19.263586642152902</v>
      </c>
      <c r="AV425">
        <v>-19.155714854614001</v>
      </c>
      <c r="AW425">
        <v>-19.054128349352901</v>
      </c>
      <c r="AX425">
        <v>-18.958681761126499</v>
      </c>
      <c r="AY425">
        <v>-18.869241576434899</v>
      </c>
      <c r="AZ425">
        <v>-18.785685320783799</v>
      </c>
      <c r="BA425">
        <v>-18.707900834877499</v>
      </c>
      <c r="BB425">
        <v>-18.635785630014301</v>
      </c>
      <c r="BC425">
        <v>-18.569246314306898</v>
      </c>
      <c r="BD425">
        <v>-18.508198082509502</v>
      </c>
      <c r="BE425">
        <v>-18.452564263222701</v>
      </c>
      <c r="BF425">
        <v>-18.402275918105701</v>
      </c>
      <c r="BG425">
        <v>-18.357271488466701</v>
      </c>
      <c r="BH425">
        <v>-18.317496485250501</v>
      </c>
      <c r="BI425">
        <v>-18.282903219010201</v>
      </c>
      <c r="BJ425">
        <v>-18.253450566950299</v>
      </c>
      <c r="BK425">
        <v>-18.229103774577698</v>
      </c>
      <c r="BL425">
        <v>-18.209834289895898</v>
      </c>
      <c r="BM425">
        <v>-18.195619628441101</v>
      </c>
      <c r="BN425">
        <v>-18.186443267795401</v>
      </c>
      <c r="BO425">
        <v>-18.182294570516401</v>
      </c>
      <c r="BP425">
        <v>-18.183168734718901</v>
      </c>
      <c r="BQ425">
        <v>-18.189066771817501</v>
      </c>
      <c r="BR425">
        <v>-18.199995511211899</v>
      </c>
      <c r="BS425">
        <v>-18.215967631961099</v>
      </c>
      <c r="BT425">
        <v>-18.237001721757899</v>
      </c>
      <c r="BU425">
        <v>-18.263122363790099</v>
      </c>
      <c r="BV425">
        <v>-18.294360252352998</v>
      </c>
      <c r="BW425">
        <v>-18.3307523383783</v>
      </c>
      <c r="BX425">
        <v>-18.372342006357499</v>
      </c>
      <c r="BY425">
        <v>-18.419179284484901</v>
      </c>
      <c r="BZ425">
        <v>-18.4713210902177</v>
      </c>
      <c r="CA425">
        <v>-18.5288315138686</v>
      </c>
      <c r="CB425">
        <v>-18.5917821433104</v>
      </c>
      <c r="CC425">
        <v>-18.6602524333959</v>
      </c>
      <c r="CD425">
        <v>-18.734330124288199</v>
      </c>
    </row>
    <row r="426" spans="1:82" x14ac:dyDescent="0.2">
      <c r="A426">
        <v>2.048</v>
      </c>
      <c r="B426" t="e" cm="1">
        <f t="array" ref="B426">-Inf</f>
        <v>#NAME?</v>
      </c>
      <c r="C426">
        <v>-50.562352616385503</v>
      </c>
      <c r="D426">
        <v>-44.5447780765288</v>
      </c>
      <c r="E426">
        <v>-41.027996121495903</v>
      </c>
      <c r="F426">
        <v>-38.536283874938697</v>
      </c>
      <c r="G426">
        <v>-36.6071673321497</v>
      </c>
      <c r="H426">
        <v>-35.034649900559998</v>
      </c>
      <c r="I426">
        <v>-33.708848480909801</v>
      </c>
      <c r="J426">
        <v>-32.564174485071199</v>
      </c>
      <c r="K426">
        <v>-31.5583238182403</v>
      </c>
      <c r="L426">
        <v>-30.662413481438001</v>
      </c>
      <c r="M426">
        <v>-29.8558443916851</v>
      </c>
      <c r="N426">
        <v>-29.123408973232799</v>
      </c>
      <c r="O426">
        <v>-28.4535604887154</v>
      </c>
      <c r="P426">
        <v>-27.8373255763264</v>
      </c>
      <c r="Q426">
        <v>-27.2675928789272</v>
      </c>
      <c r="R426">
        <v>-26.738631731626398</v>
      </c>
      <c r="S426">
        <v>-26.2457570265736</v>
      </c>
      <c r="T426">
        <v>-25.785090019987798</v>
      </c>
      <c r="U426">
        <v>-25.353383901019001</v>
      </c>
      <c r="V426">
        <v>-24.947894159430401</v>
      </c>
      <c r="W426">
        <v>-24.566280619020699</v>
      </c>
      <c r="X426">
        <v>-24.2065322870993</v>
      </c>
      <c r="Y426">
        <v>-23.866908927938301</v>
      </c>
      <c r="Z426">
        <v>-23.545895085416198</v>
      </c>
      <c r="AA426">
        <v>-23.242163503061899</v>
      </c>
      <c r="AB426">
        <v>-22.954545728482501</v>
      </c>
      <c r="AC426">
        <v>-22.682008274403401</v>
      </c>
      <c r="AD426">
        <v>-22.423633123338298</v>
      </c>
      <c r="AE426">
        <v>-22.1786016611448</v>
      </c>
      <c r="AF426">
        <v>-21.946181341997999</v>
      </c>
      <c r="AG426">
        <v>-21.7257145475538</v>
      </c>
      <c r="AH426">
        <v>-21.516609222581099</v>
      </c>
      <c r="AI426">
        <v>-21.318330959416102</v>
      </c>
      <c r="AJ426">
        <v>-21.130396272136799</v>
      </c>
      <c r="AK426">
        <v>-20.952366854004602</v>
      </c>
      <c r="AL426">
        <v>-20.783844652495301</v>
      </c>
      <c r="AM426">
        <v>-20.624467628081</v>
      </c>
      <c r="AN426">
        <v>-20.473906087972601</v>
      </c>
      <c r="AO426">
        <v>-20.3318595058747</v>
      </c>
      <c r="AP426">
        <v>-20.198053754634799</v>
      </c>
      <c r="AQ426">
        <v>-20.0722386913747</v>
      </c>
      <c r="AR426">
        <v>-19.9541860449526</v>
      </c>
      <c r="AS426">
        <v>-19.843687563942801</v>
      </c>
      <c r="AT426">
        <v>-19.740553390128099</v>
      </c>
      <c r="AU426">
        <v>-19.6446106280947</v>
      </c>
      <c r="AV426">
        <v>-19.5557020861377</v>
      </c>
      <c r="AW426">
        <v>-19.473685167520198</v>
      </c>
      <c r="AX426">
        <v>-19.398430894326001</v>
      </c>
      <c r="AY426">
        <v>-19.329823048831901</v>
      </c>
      <c r="AZ426">
        <v>-19.267757419586601</v>
      </c>
      <c r="BA426">
        <v>-19.212141141303</v>
      </c>
      <c r="BB426">
        <v>-19.162892119309799</v>
      </c>
      <c r="BC426">
        <v>-19.119938530712801</v>
      </c>
      <c r="BD426">
        <v>-19.083218395634798</v>
      </c>
      <c r="BE426">
        <v>-19.052679212963401</v>
      </c>
      <c r="BF426">
        <v>-19.0282776559716</v>
      </c>
      <c r="BG426">
        <v>-19.0099793240046</v>
      </c>
      <c r="BH426">
        <v>-18.997758547177298</v>
      </c>
      <c r="BI426">
        <v>-18.991598241707202</v>
      </c>
      <c r="BJ426">
        <v>-18.9914898141419</v>
      </c>
      <c r="BK426">
        <v>-18.997433113337401</v>
      </c>
      <c r="BL426">
        <v>-19.0094364296138</v>
      </c>
      <c r="BM426">
        <v>-19.027516541080399</v>
      </c>
      <c r="BN426">
        <v>-19.051698807680101</v>
      </c>
      <c r="BO426">
        <v>-19.082017314077799</v>
      </c>
      <c r="BP426">
        <v>-19.118515063110902</v>
      </c>
      <c r="BQ426">
        <v>-19.161244222153599</v>
      </c>
      <c r="BR426">
        <v>-19.210266425426202</v>
      </c>
      <c r="BS426">
        <v>-19.265653136026501</v>
      </c>
      <c r="BT426">
        <v>-19.327486072287002</v>
      </c>
      <c r="BU426">
        <v>-19.395857703994398</v>
      </c>
      <c r="BV426">
        <v>-19.470871825061199</v>
      </c>
      <c r="BW426">
        <v>-19.552644210450701</v>
      </c>
      <c r="BX426">
        <v>-19.641303366559001</v>
      </c>
      <c r="BY426">
        <v>-19.7369913858806</v>
      </c>
      <c r="BZ426">
        <v>-19.839864918697199</v>
      </c>
      <c r="CA426">
        <v>-19.9500962767777</v>
      </c>
      <c r="CB426">
        <v>-20.0678746867417</v>
      </c>
      <c r="CC426">
        <v>-20.1934077139219</v>
      </c>
      <c r="CD426">
        <v>-20.3269228813643</v>
      </c>
    </row>
    <row r="427" spans="1:82" x14ac:dyDescent="0.2">
      <c r="A427">
        <v>2.0499999999999998</v>
      </c>
      <c r="B427" t="e" cm="1">
        <f t="array" ref="B427">-Inf</f>
        <v>#NAME?</v>
      </c>
      <c r="C427">
        <v>-50.562547449129099</v>
      </c>
      <c r="D427">
        <v>-44.545557526595303</v>
      </c>
      <c r="E427">
        <v>-41.029750331001502</v>
      </c>
      <c r="F427">
        <v>-38.539403582765097</v>
      </c>
      <c r="G427">
        <v>-36.612044114482003</v>
      </c>
      <c r="H427">
        <v>-35.041676413265002</v>
      </c>
      <c r="I427">
        <v>-33.718418704296099</v>
      </c>
      <c r="J427">
        <v>-32.5766839715793</v>
      </c>
      <c r="K427">
        <v>-31.574169943626298</v>
      </c>
      <c r="L427">
        <v>-30.681995700029201</v>
      </c>
      <c r="M427">
        <v>-29.879564496302599</v>
      </c>
      <c r="N427">
        <v>-29.151671360399099</v>
      </c>
      <c r="O427">
        <v>-28.486772429786601</v>
      </c>
      <c r="P427">
        <v>-27.875897495216901</v>
      </c>
      <c r="Q427">
        <v>-27.311938637123401</v>
      </c>
      <c r="R427">
        <v>-26.7891689212214</v>
      </c>
      <c r="S427">
        <v>-26.302907272090501</v>
      </c>
      <c r="T427">
        <v>-25.8492792898018</v>
      </c>
      <c r="U427">
        <v>-25.4250428292337</v>
      </c>
      <c r="V427">
        <v>-25.027458379114599</v>
      </c>
      <c r="W427">
        <v>-24.654191107768</v>
      </c>
      <c r="X427">
        <v>-24.3032357259344</v>
      </c>
      <c r="Y427">
        <v>-23.972858074659399</v>
      </c>
      <c r="Z427">
        <v>-23.661549163541199</v>
      </c>
      <c r="AA427">
        <v>-23.367988607623602</v>
      </c>
      <c r="AB427">
        <v>-23.091015250009601</v>
      </c>
      <c r="AC427">
        <v>-22.829603342523601</v>
      </c>
      <c r="AD427">
        <v>-22.582843071545501</v>
      </c>
      <c r="AE427">
        <v>-22.349924514394498</v>
      </c>
      <c r="AF427">
        <v>-22.130124328923198</v>
      </c>
      <c r="AG427">
        <v>-21.9227946392406</v>
      </c>
      <c r="AH427">
        <v>-21.727353700000201</v>
      </c>
      <c r="AI427">
        <v>-21.543278011781901</v>
      </c>
      <c r="AJ427">
        <v>-21.370095628660099</v>
      </c>
      <c r="AK427">
        <v>-21.207380451716698</v>
      </c>
      <c r="AL427">
        <v>-21.054747343058299</v>
      </c>
      <c r="AM427">
        <v>-20.911847926759702</v>
      </c>
      <c r="AN427">
        <v>-20.778366968232</v>
      </c>
      <c r="AO427">
        <v>-20.6540192433885</v>
      </c>
      <c r="AP427">
        <v>-20.538546824845401</v>
      </c>
      <c r="AQ427">
        <v>-20.431716725141399</v>
      </c>
      <c r="AR427">
        <v>-20.333318847264799</v>
      </c>
      <c r="AS427">
        <v>-20.243164201167001</v>
      </c>
      <c r="AT427">
        <v>-20.161083351803999</v>
      </c>
      <c r="AU427">
        <v>-20.086925069910201</v>
      </c>
      <c r="AV427">
        <v>-20.020555161398299</v>
      </c>
      <c r="AW427">
        <v>-19.961855455197099</v>
      </c>
      <c r="AX427">
        <v>-19.910722932634201</v>
      </c>
      <c r="AY427">
        <v>-19.867068984259401</v>
      </c>
      <c r="AZ427">
        <v>-19.830818782395699</v>
      </c>
      <c r="BA427">
        <v>-19.801910759761601</v>
      </c>
      <c r="BB427">
        <v>-19.7802961863128</v>
      </c>
      <c r="BC427">
        <v>-19.765938838042899</v>
      </c>
      <c r="BD427">
        <v>-19.758814752916901</v>
      </c>
      <c r="BE427">
        <v>-19.7589120704226</v>
      </c>
      <c r="BF427">
        <v>-19.7662309524476</v>
      </c>
      <c r="BG427">
        <v>-19.780783584358002</v>
      </c>
      <c r="BH427">
        <v>-19.802594256293901</v>
      </c>
      <c r="BI427">
        <v>-19.831699525837202</v>
      </c>
      <c r="BJ427">
        <v>-19.868148464375</v>
      </c>
      <c r="BK427">
        <v>-19.9120029907088</v>
      </c>
      <c r="BL427">
        <v>-19.9633382967721</v>
      </c>
      <c r="BM427">
        <v>-20.022243371756801</v>
      </c>
      <c r="BN427">
        <v>-20.0888216325474</v>
      </c>
      <c r="BO427">
        <v>-20.163191670169098</v>
      </c>
      <c r="BP427">
        <v>-20.2454881240253</v>
      </c>
      <c r="BQ427">
        <v>-20.3358626980955</v>
      </c>
      <c r="BR427">
        <v>-20.434485336070601</v>
      </c>
      <c r="BS427">
        <v>-20.541545575709101</v>
      </c>
      <c r="BT427">
        <v>-20.657254106636799</v>
      </c>
      <c r="BU427">
        <v>-20.781844560524299</v>
      </c>
      <c r="BV427">
        <v>-20.915575568269102</v>
      </c>
      <c r="BW427">
        <v>-21.058733125707199</v>
      </c>
      <c r="BX427">
        <v>-21.211633317816901</v>
      </c>
      <c r="BY427">
        <v>-21.3746254617399</v>
      </c>
      <c r="BZ427">
        <v>-21.548095741765799</v>
      </c>
      <c r="CA427">
        <v>-21.732471425384102</v>
      </c>
      <c r="CB427">
        <v>-21.928225769509901</v>
      </c>
      <c r="CC427">
        <v>-22.135883751219701</v>
      </c>
      <c r="CD427">
        <v>-22.3560287894128</v>
      </c>
    </row>
    <row r="428" spans="1:82" x14ac:dyDescent="0.2">
      <c r="A428">
        <v>2.052</v>
      </c>
      <c r="B428" t="e" cm="1">
        <f t="array" ref="B428">-Inf</f>
        <v>#NAME?</v>
      </c>
      <c r="C428">
        <v>-50.5627676465785</v>
      </c>
      <c r="D428">
        <v>-44.546438476256903</v>
      </c>
      <c r="E428">
        <v>-41.031733067645398</v>
      </c>
      <c r="F428">
        <v>-38.542929942561003</v>
      </c>
      <c r="G428">
        <v>-36.617557058480998</v>
      </c>
      <c r="H428">
        <v>-35.0496203538207</v>
      </c>
      <c r="I428">
        <v>-33.729239835290798</v>
      </c>
      <c r="J428">
        <v>-32.590830603341097</v>
      </c>
      <c r="K428">
        <v>-31.592092843446601</v>
      </c>
      <c r="L428">
        <v>-30.704148439219001</v>
      </c>
      <c r="M428">
        <v>-29.906403804762299</v>
      </c>
      <c r="N428">
        <v>-29.1836574897136</v>
      </c>
      <c r="O428">
        <v>-28.524369525906099</v>
      </c>
      <c r="P428">
        <v>-27.919573981833</v>
      </c>
      <c r="Q428">
        <v>-27.3621676109112</v>
      </c>
      <c r="R428">
        <v>-26.846428560182002</v>
      </c>
      <c r="S428">
        <v>-26.3676812583026</v>
      </c>
      <c r="T428">
        <v>-25.9220572479739</v>
      </c>
      <c r="U428">
        <v>-25.506320782539099</v>
      </c>
      <c r="V428">
        <v>-25.117739223891999</v>
      </c>
      <c r="W428">
        <v>-24.753985108784999</v>
      </c>
      <c r="X428">
        <v>-24.413061034034001</v>
      </c>
      <c r="Y428">
        <v>-24.0932412687505</v>
      </c>
      <c r="Z428">
        <v>-23.793025819044601</v>
      </c>
      <c r="AA428">
        <v>-23.511103893657101</v>
      </c>
      <c r="AB428">
        <v>-23.246324557784</v>
      </c>
      <c r="AC428">
        <v>-22.997672947628899</v>
      </c>
      <c r="AD428">
        <v>-22.764250833041</v>
      </c>
      <c r="AE428">
        <v>-22.545260613870401</v>
      </c>
      <c r="AF428">
        <v>-22.339992052992599</v>
      </c>
      <c r="AG428">
        <v>-22.147811209232799</v>
      </c>
      <c r="AH428">
        <v>-21.968151152986099</v>
      </c>
      <c r="AI428">
        <v>-21.800504137454499</v>
      </c>
      <c r="AJ428">
        <v>-21.644414967035001</v>
      </c>
      <c r="AK428">
        <v>-21.4994753571094</v>
      </c>
      <c r="AL428">
        <v>-21.365319120348001</v>
      </c>
      <c r="AM428">
        <v>-21.2416180465667</v>
      </c>
      <c r="AN428">
        <v>-21.128078368329</v>
      </c>
      <c r="AO428">
        <v>-21.024437724446301</v>
      </c>
      <c r="AP428">
        <v>-20.930462549492699</v>
      </c>
      <c r="AQ428">
        <v>-20.845945830306299</v>
      </c>
      <c r="AR428">
        <v>-20.7707051808881</v>
      </c>
      <c r="AS428">
        <v>-20.704581195641001</v>
      </c>
      <c r="AT428">
        <v>-20.64743604793</v>
      </c>
      <c r="AU428">
        <v>-20.599152306800502</v>
      </c>
      <c r="AV428">
        <v>-20.559631949607201</v>
      </c>
      <c r="AW428">
        <v>-20.528795552490699</v>
      </c>
      <c r="AX428">
        <v>-20.506581644234299</v>
      </c>
      <c r="AY428">
        <v>-20.492946212183298</v>
      </c>
      <c r="AZ428">
        <v>-20.487862351712099</v>
      </c>
      <c r="BA428">
        <v>-20.491320053268598</v>
      </c>
      <c r="BB428">
        <v>-20.5033261234042</v>
      </c>
      <c r="BC428">
        <v>-20.523904238458599</v>
      </c>
      <c r="BD428">
        <v>-20.553095131804199</v>
      </c>
      <c r="BE428">
        <v>-20.590956917805698</v>
      </c>
      <c r="BF428">
        <v>-20.6375655580011</v>
      </c>
      <c r="BG428">
        <v>-20.693015477516798</v>
      </c>
      <c r="BH428">
        <v>-20.757420342478699</v>
      </c>
      <c r="BI428">
        <v>-20.830914012254599</v>
      </c>
      <c r="BJ428">
        <v>-20.913651683866899</v>
      </c>
      <c r="BK428">
        <v>-21.005811249974201</v>
      </c>
      <c r="BL428">
        <v>-21.107594896584299</v>
      </c>
      <c r="BM428">
        <v>-21.219230972319998</v>
      </c>
      <c r="BN428">
        <v>-21.340976167850101</v>
      </c>
      <c r="BO428">
        <v>-21.473118052318799</v>
      </c>
      <c r="BP428">
        <v>-21.615978023644601</v>
      </c>
      <c r="BQ428">
        <v>-21.7699147419107</v>
      </c>
      <c r="BR428">
        <v>-21.935328130376</v>
      </c>
      <c r="BS428">
        <v>-22.112664047758901</v>
      </c>
      <c r="BT428">
        <v>-22.3024197594975</v>
      </c>
      <c r="BU428">
        <v>-22.505150366184399</v>
      </c>
      <c r="BV428">
        <v>-22.721476386336199</v>
      </c>
      <c r="BW428">
        <v>-22.952092740846201</v>
      </c>
      <c r="BX428">
        <v>-23.197779451677299</v>
      </c>
      <c r="BY428">
        <v>-23.459414452859299</v>
      </c>
      <c r="BZ428">
        <v>-23.737989025062799</v>
      </c>
      <c r="CA428">
        <v>-24.034626516479499</v>
      </c>
      <c r="CB428">
        <v>-24.3506052176335</v>
      </c>
      <c r="CC428">
        <v>-24.687386538300998</v>
      </c>
      <c r="CD428">
        <v>-25.046650023874498</v>
      </c>
    </row>
    <row r="429" spans="1:82" x14ac:dyDescent="0.2">
      <c r="A429">
        <v>2.0539999999999998</v>
      </c>
      <c r="B429" t="e" cm="1">
        <f t="array" ref="B429">-Inf</f>
        <v>#NAME?</v>
      </c>
      <c r="C429">
        <v>-50.563015129107697</v>
      </c>
      <c r="D429">
        <v>-44.547428618051299</v>
      </c>
      <c r="E429">
        <v>-41.033961681122001</v>
      </c>
      <c r="F429">
        <v>-38.546893901770403</v>
      </c>
      <c r="G429">
        <v>-36.623754728321302</v>
      </c>
      <c r="H429">
        <v>-35.058552023844598</v>
      </c>
      <c r="I429">
        <v>-33.741408159466303</v>
      </c>
      <c r="J429">
        <v>-32.6067410471614</v>
      </c>
      <c r="K429">
        <v>-31.612254139831101</v>
      </c>
      <c r="L429">
        <v>-30.729073054701299</v>
      </c>
      <c r="M429">
        <v>-29.936608417523601</v>
      </c>
      <c r="N429">
        <v>-29.219663481097399</v>
      </c>
      <c r="O429">
        <v>-28.566703487133601</v>
      </c>
      <c r="P429">
        <v>-27.968768237737301</v>
      </c>
      <c r="Q429">
        <v>-27.418760762619499</v>
      </c>
      <c r="R429">
        <v>-26.910966048800201</v>
      </c>
      <c r="S429">
        <v>-26.4407159517989</v>
      </c>
      <c r="T429">
        <v>-26.004150053614701</v>
      </c>
      <c r="U429">
        <v>-25.598041287408801</v>
      </c>
      <c r="V429">
        <v>-25.219666366229301</v>
      </c>
      <c r="W429">
        <v>-24.866707883086601</v>
      </c>
      <c r="X429">
        <v>-24.537179233128501</v>
      </c>
      <c r="Y429">
        <v>-24.229366266321801</v>
      </c>
      <c r="Z429">
        <v>-23.941781396395001</v>
      </c>
      <c r="AA429">
        <v>-23.673127114848501</v>
      </c>
      <c r="AB429">
        <v>-23.422266697683401</v>
      </c>
      <c r="AC429">
        <v>-23.188200477821699</v>
      </c>
      <c r="AD429">
        <v>-22.970046471063899</v>
      </c>
      <c r="AE429">
        <v>-22.7670244417648</v>
      </c>
      <c r="AF429">
        <v>-22.5784427117948</v>
      </c>
      <c r="AG429">
        <v>-22.403687176714001</v>
      </c>
      <c r="AH429">
        <v>-22.2422121127364</v>
      </c>
      <c r="AI429">
        <v>-22.0935324482883</v>
      </c>
      <c r="AJ429">
        <v>-21.9572172426946</v>
      </c>
      <c r="AK429">
        <v>-21.832884167376498</v>
      </c>
      <c r="AL429">
        <v>-21.720194825955399</v>
      </c>
      <c r="AM429">
        <v>-21.618850781763399</v>
      </c>
      <c r="AN429">
        <v>-21.528590186616199</v>
      </c>
      <c r="AO429">
        <v>-21.449184924901601</v>
      </c>
      <c r="AP429">
        <v>-21.3804382032707</v>
      </c>
      <c r="AQ429">
        <v>-21.322182529400699</v>
      </c>
      <c r="AR429">
        <v>-21.274278034101201</v>
      </c>
      <c r="AS429">
        <v>-21.236611100010499</v>
      </c>
      <c r="AT429">
        <v>-21.209093267677599</v>
      </c>
      <c r="AU429">
        <v>-21.191660396283801</v>
      </c>
      <c r="AV429">
        <v>-21.184272061891001</v>
      </c>
      <c r="AW429">
        <v>-21.186911181130899</v>
      </c>
      <c r="AX429">
        <v>-21.199583852856801</v>
      </c>
      <c r="AY429">
        <v>-21.222319414628402</v>
      </c>
      <c r="AZ429">
        <v>-21.2551707151442</v>
      </c>
      <c r="BA429">
        <v>-21.298214608019201</v>
      </c>
      <c r="BB429">
        <v>-21.351552676768801</v>
      </c>
      <c r="BC429">
        <v>-21.415312205668101</v>
      </c>
      <c r="BD429">
        <v>-21.489647416477201</v>
      </c>
      <c r="BE429">
        <v>-21.574740997058399</v>
      </c>
      <c r="BF429">
        <v>-21.670805954910499</v>
      </c>
      <c r="BG429">
        <v>-21.7780878368952</v>
      </c>
      <c r="BH429">
        <v>-21.896867366313799</v>
      </c>
      <c r="BI429">
        <v>-22.027463560467499</v>
      </c>
      <c r="BJ429">
        <v>-22.1702374065298</v>
      </c>
      <c r="BK429">
        <v>-22.325596191747501</v>
      </c>
      <c r="BL429">
        <v>-22.493998606730901</v>
      </c>
      <c r="BM429">
        <v>-22.675960769271601</v>
      </c>
      <c r="BN429">
        <v>-22.8720633526078</v>
      </c>
      <c r="BO429">
        <v>-23.082960048877599</v>
      </c>
      <c r="BP429">
        <v>-23.309387659113899</v>
      </c>
      <c r="BQ429">
        <v>-23.552178180361999</v>
      </c>
      <c r="BR429">
        <v>-23.812273365041001</v>
      </c>
      <c r="BS429">
        <v>-24.090742367077699</v>
      </c>
      <c r="BT429">
        <v>-24.3888032772789</v>
      </c>
      <c r="BU429">
        <v>-24.707849606807301</v>
      </c>
      <c r="BV429">
        <v>-25.049483131909099</v>
      </c>
      <c r="BW429">
        <v>-25.415555009398599</v>
      </c>
      <c r="BX429">
        <v>-25.808217778371699</v>
      </c>
      <c r="BY429">
        <v>-26.229991884361802</v>
      </c>
      <c r="BZ429">
        <v>-26.683851864995901</v>
      </c>
      <c r="CA429">
        <v>-27.173339593463101</v>
      </c>
      <c r="CB429">
        <v>-27.7027154425822</v>
      </c>
      <c r="CC429">
        <v>-28.277163689328098</v>
      </c>
      <c r="CD429">
        <v>-28.903077313508</v>
      </c>
    </row>
    <row r="430" spans="1:82" x14ac:dyDescent="0.2">
      <c r="A430">
        <v>2.056</v>
      </c>
      <c r="B430" t="e" cm="1">
        <f t="array" ref="B430">-Inf</f>
        <v>#NAME?</v>
      </c>
      <c r="C430">
        <v>-50.563291867133401</v>
      </c>
      <c r="D430">
        <v>-44.548535846974602</v>
      </c>
      <c r="E430">
        <v>-41.036453985267102</v>
      </c>
      <c r="F430">
        <v>-38.551327254527997</v>
      </c>
      <c r="G430">
        <v>-36.630687054754297</v>
      </c>
      <c r="H430">
        <v>-35.068543770333299</v>
      </c>
      <c r="I430">
        <v>-33.755022872488802</v>
      </c>
      <c r="J430">
        <v>-32.624545963370402</v>
      </c>
      <c r="K430">
        <v>-31.6348207896704</v>
      </c>
      <c r="L430">
        <v>-30.756977881903101</v>
      </c>
      <c r="M430">
        <v>-29.9704334169441</v>
      </c>
      <c r="N430">
        <v>-29.259996857484499</v>
      </c>
      <c r="O430">
        <v>-28.614140337576799</v>
      </c>
      <c r="P430">
        <v>-28.023911260731801</v>
      </c>
      <c r="Q430">
        <v>-27.4822209968811</v>
      </c>
      <c r="R430">
        <v>-26.983363645202001</v>
      </c>
      <c r="S430">
        <v>-26.522680982065499</v>
      </c>
      <c r="T430">
        <v>-26.096323359709501</v>
      </c>
      <c r="U430">
        <v>-25.701075375889399</v>
      </c>
      <c r="V430">
        <v>-25.3342263522255</v>
      </c>
      <c r="W430">
        <v>-24.993472488989401</v>
      </c>
      <c r="X430">
        <v>-24.676841847562301</v>
      </c>
      <c r="Y430">
        <v>-24.382636069521499</v>
      </c>
      <c r="Z430">
        <v>-24.1093845587299</v>
      </c>
      <c r="AA430">
        <v>-23.855808075933201</v>
      </c>
      <c r="AB430">
        <v>-23.620789534311999</v>
      </c>
      <c r="AC430">
        <v>-23.4033503698546</v>
      </c>
      <c r="AD430">
        <v>-23.202631275420998</v>
      </c>
      <c r="AE430">
        <v>-23.017876385831698</v>
      </c>
      <c r="AF430">
        <v>-22.848420218870199</v>
      </c>
      <c r="AG430">
        <v>-22.693676837628601</v>
      </c>
      <c r="AH430">
        <v>-22.553130819490701</v>
      </c>
      <c r="AI430">
        <v>-22.426329707525198</v>
      </c>
      <c r="AJ430">
        <v>-22.312877689079201</v>
      </c>
      <c r="AK430">
        <v>-22.212430299552199</v>
      </c>
      <c r="AL430">
        <v>-22.1246899907384</v>
      </c>
      <c r="AM430">
        <v>-22.049402435699101</v>
      </c>
      <c r="AN430">
        <v>-21.986353468029801</v>
      </c>
      <c r="AO430">
        <v>-21.935366574235299</v>
      </c>
      <c r="AP430">
        <v>-21.8963008749324</v>
      </c>
      <c r="AQ430">
        <v>-21.8690495446941</v>
      </c>
      <c r="AR430">
        <v>-21.853538632253301</v>
      </c>
      <c r="AS430">
        <v>-21.8497262530684</v>
      </c>
      <c r="AT430">
        <v>-21.857602135380201</v>
      </c>
      <c r="AU430">
        <v>-21.877187509259901</v>
      </c>
      <c r="AV430">
        <v>-21.908535336091202</v>
      </c>
      <c r="AW430">
        <v>-21.951730883778101</v>
      </c>
      <c r="AX430">
        <v>-22.0068926610234</v>
      </c>
      <c r="AY430">
        <v>-22.0741737326147</v>
      </c>
      <c r="AZ430">
        <v>-22.153763447139699</v>
      </c>
      <c r="BA430">
        <v>-22.245889619338101</v>
      </c>
      <c r="BB430">
        <v>-22.350821221895401</v>
      </c>
      <c r="BC430">
        <v>-22.468871656496301</v>
      </c>
      <c r="BD430">
        <v>-22.6004026921823</v>
      </c>
      <c r="BE430">
        <v>-22.745829181504899</v>
      </c>
      <c r="BF430">
        <v>-22.905624692983601</v>
      </c>
      <c r="BG430">
        <v>-23.080328233739401</v>
      </c>
      <c r="BH430">
        <v>-23.270552281298801</v>
      </c>
      <c r="BI430">
        <v>-23.4769924017228</v>
      </c>
      <c r="BJ430">
        <v>-23.700438806960701</v>
      </c>
      <c r="BK430">
        <v>-23.9417903039717</v>
      </c>
      <c r="BL430">
        <v>-24.202071220672</v>
      </c>
      <c r="BM430">
        <v>-24.482452071946401</v>
      </c>
      <c r="BN430">
        <v>-24.7842749714425</v>
      </c>
      <c r="BO430">
        <v>-25.1090851290393</v>
      </c>
      <c r="BP430">
        <v>-25.4586702408067</v>
      </c>
      <c r="BQ430">
        <v>-25.835110240455901</v>
      </c>
      <c r="BR430">
        <v>-26.240840835746798</v>
      </c>
      <c r="BS430">
        <v>-26.678735653798199</v>
      </c>
      <c r="BT430">
        <v>-27.1522139148951</v>
      </c>
      <c r="BU430">
        <v>-27.665383759307002</v>
      </c>
      <c r="BV430">
        <v>-28.223236373537599</v>
      </c>
      <c r="BW430">
        <v>-28.8319141492385</v>
      </c>
      <c r="BX430">
        <v>-29.499089539251901</v>
      </c>
      <c r="BY430">
        <v>-30.234514385151002</v>
      </c>
      <c r="BZ430">
        <v>-31.050840909304199</v>
      </c>
      <c r="CA430">
        <v>-31.9648934215484</v>
      </c>
      <c r="CB430">
        <v>-32.999724656277202</v>
      </c>
      <c r="CC430">
        <v>-34.188120466681703</v>
      </c>
      <c r="CD430">
        <v>-35.578980806402797</v>
      </c>
    </row>
    <row r="431" spans="1:82" x14ac:dyDescent="0.2">
      <c r="A431">
        <v>2.0579999999999998</v>
      </c>
      <c r="B431" t="e" cm="1">
        <f t="array" ref="B431">-Inf</f>
        <v>#NAME?</v>
      </c>
      <c r="C431">
        <v>-50.563599879417097</v>
      </c>
      <c r="D431">
        <v>-44.5497682540299</v>
      </c>
      <c r="E431">
        <v>-41.039228244834199</v>
      </c>
      <c r="F431">
        <v>-38.556262621409303</v>
      </c>
      <c r="G431">
        <v>-36.638405310132697</v>
      </c>
      <c r="H431">
        <v>-35.079669961685802</v>
      </c>
      <c r="I431">
        <v>-33.770186067272697</v>
      </c>
      <c r="J431">
        <v>-32.644380019773202</v>
      </c>
      <c r="K431">
        <v>-31.659965147857399</v>
      </c>
      <c r="L431">
        <v>-30.788078379370798</v>
      </c>
      <c r="M431">
        <v>-30.0081431317933</v>
      </c>
      <c r="N431">
        <v>-29.304976983671398</v>
      </c>
      <c r="O431">
        <v>-28.667061096479301</v>
      </c>
      <c r="P431">
        <v>-28.085452853696498</v>
      </c>
      <c r="Q431">
        <v>-27.553074603787699</v>
      </c>
      <c r="R431">
        <v>-27.064232474511002</v>
      </c>
      <c r="S431">
        <v>-26.614281378301801</v>
      </c>
      <c r="T431">
        <v>-26.199385974892099</v>
      </c>
      <c r="U431">
        <v>-25.8163464120497</v>
      </c>
      <c r="V431">
        <v>-25.4624688828799</v>
      </c>
      <c r="W431">
        <v>-25.135467868251801</v>
      </c>
      <c r="X431">
        <v>-24.833391216520202</v>
      </c>
      <c r="Y431">
        <v>-24.554561970567001</v>
      </c>
      <c r="Z431">
        <v>-24.2975326697551</v>
      </c>
      <c r="AA431">
        <v>-24.0610490776969</v>
      </c>
      <c r="AB431">
        <v>-23.844021125879198</v>
      </c>
      <c r="AC431">
        <v>-23.645499448844902</v>
      </c>
      <c r="AD431">
        <v>-23.4646563019061</v>
      </c>
      <c r="AE431">
        <v>-23.300769951153399</v>
      </c>
      <c r="AF431">
        <v>-23.153211843448101</v>
      </c>
      <c r="AG431">
        <v>-23.021436025072799</v>
      </c>
      <c r="AH431">
        <v>-22.9049703980989</v>
      </c>
      <c r="AI431">
        <v>-22.803409494620301</v>
      </c>
      <c r="AJ431">
        <v>-22.716408518754999</v>
      </c>
      <c r="AK431">
        <v>-22.643678460373</v>
      </c>
      <c r="AL431">
        <v>-22.5849821269573</v>
      </c>
      <c r="AM431">
        <v>-22.540130973825399</v>
      </c>
      <c r="AN431">
        <v>-22.508982640345799</v>
      </c>
      <c r="AO431">
        <v>-22.4914391224453</v>
      </c>
      <c r="AP431">
        <v>-22.487445530918599</v>
      </c>
      <c r="AQ431">
        <v>-22.4969894018333</v>
      </c>
      <c r="AR431">
        <v>-22.520100540525</v>
      </c>
      <c r="AS431">
        <v>-22.556851395016199</v>
      </c>
      <c r="AT431">
        <v>-22.607357968843001</v>
      </c>
      <c r="AU431">
        <v>-22.6717812978825</v>
      </c>
      <c r="AV431">
        <v>-22.750329531532099</v>
      </c>
      <c r="AW431">
        <v>-22.843260676256101</v>
      </c>
      <c r="AX431">
        <v>-22.9508860800109</v>
      </c>
      <c r="AY431">
        <v>-23.0735747604908</v>
      </c>
      <c r="AZ431">
        <v>-23.211758709940401</v>
      </c>
      <c r="BA431">
        <v>-23.365939346337399</v>
      </c>
      <c r="BB431">
        <v>-23.536695327535199</v>
      </c>
      <c r="BC431">
        <v>-23.724692004881899</v>
      </c>
      <c r="BD431">
        <v>-23.930692870529999</v>
      </c>
      <c r="BE431">
        <v>-24.155573454631998</v>
      </c>
      <c r="BF431">
        <v>-24.400338264033099</v>
      </c>
      <c r="BG431">
        <v>-24.666141536060898</v>
      </c>
      <c r="BH431">
        <v>-24.954312828642699</v>
      </c>
      <c r="BI431">
        <v>-25.266388809351099</v>
      </c>
      <c r="BJ431">
        <v>-25.604153083229399</v>
      </c>
      <c r="BK431">
        <v>-25.969686576577001</v>
      </c>
      <c r="BL431">
        <v>-26.365431971089901</v>
      </c>
      <c r="BM431">
        <v>-26.7942771181613</v>
      </c>
      <c r="BN431">
        <v>-27.2596645137438</v>
      </c>
      <c r="BO431">
        <v>-27.765737207747101</v>
      </c>
      <c r="BP431">
        <v>-28.317536690996199</v>
      </c>
      <c r="BQ431">
        <v>-28.921276641562098</v>
      </c>
      <c r="BR431">
        <v>-29.5847302905437</v>
      </c>
      <c r="BS431">
        <v>-30.3177931030481</v>
      </c>
      <c r="BT431">
        <v>-31.133325486916199</v>
      </c>
      <c r="BU431">
        <v>-32.048461365286499</v>
      </c>
      <c r="BV431">
        <v>-33.086730438759702</v>
      </c>
      <c r="BW431">
        <v>-34.281688581521003</v>
      </c>
      <c r="BX431">
        <v>-35.6835587387083</v>
      </c>
      <c r="BY431">
        <v>-37.372485030358</v>
      </c>
      <c r="BZ431">
        <v>-39.488316819660803</v>
      </c>
      <c r="CA431">
        <v>-42.3101685171426</v>
      </c>
      <c r="CB431">
        <v>-46.538588949855203</v>
      </c>
      <c r="CC431">
        <v>-55.143697849631998</v>
      </c>
      <c r="CD431">
        <v>-58.308049004494002</v>
      </c>
    </row>
    <row r="432" spans="1:82" x14ac:dyDescent="0.2">
      <c r="A432">
        <v>2.06</v>
      </c>
      <c r="B432" t="e" cm="1">
        <f t="array" ref="B432">-Inf</f>
        <v>#NAME?</v>
      </c>
      <c r="C432">
        <v>-50.563941231281099</v>
      </c>
      <c r="D432">
        <v>-44.551134119468301</v>
      </c>
      <c r="E432">
        <v>-41.042303161703998</v>
      </c>
      <c r="F432">
        <v>-38.5617334284997</v>
      </c>
      <c r="G432">
        <v>-36.646962083054603</v>
      </c>
      <c r="H432">
        <v>-35.092006964455102</v>
      </c>
      <c r="I432">
        <v>-33.787002724325099</v>
      </c>
      <c r="J432">
        <v>-32.6663819133476</v>
      </c>
      <c r="K432">
        <v>-31.687865045929101</v>
      </c>
      <c r="L432">
        <v>-30.822597299617001</v>
      </c>
      <c r="M432">
        <v>-30.050011447434098</v>
      </c>
      <c r="N432">
        <v>-29.354935577450501</v>
      </c>
      <c r="O432">
        <v>-28.7258625695465</v>
      </c>
      <c r="P432">
        <v>-28.153862796727601</v>
      </c>
      <c r="Q432">
        <v>-27.6318729383453</v>
      </c>
      <c r="R432">
        <v>-27.1542148734144</v>
      </c>
      <c r="S432">
        <v>-26.716260774660899</v>
      </c>
      <c r="T432">
        <v>-26.314194170474501</v>
      </c>
      <c r="U432">
        <v>-25.944835796819302</v>
      </c>
      <c r="V432">
        <v>-25.605514278888599</v>
      </c>
      <c r="W432">
        <v>-25.293968512614001</v>
      </c>
      <c r="X432">
        <v>-25.008272899979499</v>
      </c>
      <c r="Y432">
        <v>-24.746779350222699</v>
      </c>
      <c r="Z432">
        <v>-24.508071776892301</v>
      </c>
      <c r="AA432">
        <v>-24.290930044416001</v>
      </c>
      <c r="AB432">
        <v>-24.094301157416201</v>
      </c>
      <c r="AC432">
        <v>-23.917276072190301</v>
      </c>
      <c r="AD432">
        <v>-23.759070925666698</v>
      </c>
      <c r="AE432">
        <v>-23.619011776670501</v>
      </c>
      <c r="AF432">
        <v>-23.496522173136299</v>
      </c>
      <c r="AG432">
        <v>-23.3911130209421</v>
      </c>
      <c r="AH432">
        <v>-23.302374351685199</v>
      </c>
      <c r="AI432">
        <v>-23.229968679339699</v>
      </c>
      <c r="AJ432">
        <v>-23.173625707334299</v>
      </c>
      <c r="AK432">
        <v>-23.133138203895701</v>
      </c>
      <c r="AL432">
        <v>-23.108358908707</v>
      </c>
      <c r="AM432">
        <v>-23.099198371130498</v>
      </c>
      <c r="AN432">
        <v>-23.105623651826399</v>
      </c>
      <c r="AO432">
        <v>-23.127657847444201</v>
      </c>
      <c r="AP432">
        <v>-23.165380423744999</v>
      </c>
      <c r="AQ432">
        <v>-23.2189283674088</v>
      </c>
      <c r="AR432">
        <v>-23.288498192230399</v>
      </c>
      <c r="AS432">
        <v>-23.374348862762801</v>
      </c>
      <c r="AT432">
        <v>-23.4768057292703</v>
      </c>
      <c r="AU432">
        <v>-23.596265603913601</v>
      </c>
      <c r="AV432">
        <v>-23.733203151684499</v>
      </c>
      <c r="AW432">
        <v>-23.888178823703999</v>
      </c>
      <c r="AX432">
        <v>-24.061848629048601</v>
      </c>
      <c r="AY432">
        <v>-24.254976129697098</v>
      </c>
      <c r="AZ432">
        <v>-24.4684471590366</v>
      </c>
      <c r="BA432">
        <v>-24.7032879182991</v>
      </c>
      <c r="BB432">
        <v>-24.960687312670402</v>
      </c>
      <c r="BC432">
        <v>-25.2420246719937</v>
      </c>
      <c r="BD432">
        <v>-25.548904393195901</v>
      </c>
      <c r="BE432">
        <v>-25.883199592868898</v>
      </c>
      <c r="BF432">
        <v>-26.247107645770502</v>
      </c>
      <c r="BG432">
        <v>-26.643221628912201</v>
      </c>
      <c r="BH432">
        <v>-27.074623384349</v>
      </c>
      <c r="BI432">
        <v>-27.545006473237699</v>
      </c>
      <c r="BJ432">
        <v>-28.058841251935199</v>
      </c>
      <c r="BK432">
        <v>-28.621600581636699</v>
      </c>
      <c r="BL432">
        <v>-29.240074941918099</v>
      </c>
      <c r="BM432">
        <v>-29.922823036113599</v>
      </c>
      <c r="BN432">
        <v>-30.680834335411902</v>
      </c>
      <c r="BO432">
        <v>-31.528535616840799</v>
      </c>
      <c r="BP432">
        <v>-32.485380802718701</v>
      </c>
      <c r="BQ432">
        <v>-33.578483435496999</v>
      </c>
      <c r="BR432">
        <v>-34.847237793711898</v>
      </c>
      <c r="BS432">
        <v>-36.352057493882</v>
      </c>
      <c r="BT432">
        <v>-38.192608769001502</v>
      </c>
      <c r="BU432">
        <v>-40.551451338790798</v>
      </c>
      <c r="BV432">
        <v>-43.822672617473501</v>
      </c>
      <c r="BW432">
        <v>-49.160881453799298</v>
      </c>
      <c r="BX432">
        <v>-65.678572139732793</v>
      </c>
      <c r="BY432">
        <v>-52.238724123983701</v>
      </c>
      <c r="BZ432">
        <v>-45.346854697475898</v>
      </c>
      <c r="CA432">
        <v>-41.563073163114801</v>
      </c>
      <c r="CB432">
        <v>-38.947745089518399</v>
      </c>
      <c r="CC432">
        <v>-36.952729048242901</v>
      </c>
      <c r="CD432">
        <v>-35.344367984379197</v>
      </c>
    </row>
    <row r="433" spans="1:82" x14ac:dyDescent="0.2">
      <c r="A433">
        <v>2.0619999999999998</v>
      </c>
      <c r="B433" t="e" cm="1">
        <f t="array" ref="B433">-Inf</f>
        <v>#NAME?</v>
      </c>
      <c r="C433">
        <v>-50.564318032866801</v>
      </c>
      <c r="D433">
        <v>-44.552641906226803</v>
      </c>
      <c r="E433">
        <v>-41.0456978616699</v>
      </c>
      <c r="F433">
        <v>-38.567773887825602</v>
      </c>
      <c r="G433">
        <v>-36.656411255860903</v>
      </c>
      <c r="H433">
        <v>-35.105633125577903</v>
      </c>
      <c r="I433">
        <v>-33.805580711932201</v>
      </c>
      <c r="J433">
        <v>-32.690694408722898</v>
      </c>
      <c r="K433">
        <v>-31.718703898144</v>
      </c>
      <c r="L433">
        <v>-30.8607649033158</v>
      </c>
      <c r="M433">
        <v>-30.096322182574301</v>
      </c>
      <c r="N433">
        <v>-29.410217320564499</v>
      </c>
      <c r="O433">
        <v>-28.7909582869483</v>
      </c>
      <c r="P433">
        <v>-28.2296322310881</v>
      </c>
      <c r="Q433">
        <v>-27.719194401226801</v>
      </c>
      <c r="R433">
        <v>-27.253987157713201</v>
      </c>
      <c r="S433">
        <v>-26.829405202481102</v>
      </c>
      <c r="T433">
        <v>-26.441656793789701</v>
      </c>
      <c r="U433">
        <v>-26.087589770403198</v>
      </c>
      <c r="V433">
        <v>-25.764562427469802</v>
      </c>
      <c r="W433">
        <v>-25.470346117088699</v>
      </c>
      <c r="X433">
        <v>-25.203050730873301</v>
      </c>
      <c r="Y433">
        <v>-24.9610669805184</v>
      </c>
      <c r="Z433">
        <v>-24.7430212109359</v>
      </c>
      <c r="AA433">
        <v>-24.5477397050146</v>
      </c>
      <c r="AB433">
        <v>-24.374220279600099</v>
      </c>
      <c r="AC433">
        <v>-24.221609559628501</v>
      </c>
      <c r="AD433">
        <v>-24.089184734629299</v>
      </c>
      <c r="AE433">
        <v>-23.976338903032001</v>
      </c>
      <c r="AF433">
        <v>-23.882569330563101</v>
      </c>
      <c r="AG433">
        <v>-23.807468113572899</v>
      </c>
      <c r="AH433">
        <v>-23.750714862868399</v>
      </c>
      <c r="AI433">
        <v>-23.7120711200579</v>
      </c>
      <c r="AJ433">
        <v>-23.691376294746</v>
      </c>
      <c r="AK433">
        <v>-23.688544973131599</v>
      </c>
      <c r="AL433">
        <v>-23.703565501178598</v>
      </c>
      <c r="AM433">
        <v>-23.736499792090399</v>
      </c>
      <c r="AN433">
        <v>-23.787484351293202</v>
      </c>
      <c r="AO433">
        <v>-23.8567325552001</v>
      </c>
      <c r="AP433">
        <v>-23.944538265304001</v>
      </c>
      <c r="AQ433">
        <v>-24.051280909495102</v>
      </c>
      <c r="AR433">
        <v>-24.1774322212305</v>
      </c>
      <c r="AS433">
        <v>-24.323564898473499</v>
      </c>
      <c r="AT433">
        <v>-24.4903635336027</v>
      </c>
      <c r="AU433">
        <v>-24.6786382801887</v>
      </c>
      <c r="AV433">
        <v>-24.8893418729389</v>
      </c>
      <c r="AW433">
        <v>-25.1235908179241</v>
      </c>
      <c r="AX433">
        <v>-25.382691842701401</v>
      </c>
      <c r="AY433">
        <v>-25.668175071595201</v>
      </c>
      <c r="AZ433">
        <v>-25.9818359174288</v>
      </c>
      <c r="BA433">
        <v>-26.325788429779099</v>
      </c>
      <c r="BB433">
        <v>-26.702533924328801</v>
      </c>
      <c r="BC433">
        <v>-27.1150503184261</v>
      </c>
      <c r="BD433">
        <v>-27.566910009100599</v>
      </c>
      <c r="BE433">
        <v>-28.062437845493399</v>
      </c>
      <c r="BF433">
        <v>-28.606926620702701</v>
      </c>
      <c r="BG433">
        <v>-29.206937059193098</v>
      </c>
      <c r="BH433">
        <v>-29.870725319010099</v>
      </c>
      <c r="BI433">
        <v>-30.608868992619801</v>
      </c>
      <c r="BJ433">
        <v>-31.435213472913301</v>
      </c>
      <c r="BK433">
        <v>-32.368357919175502</v>
      </c>
      <c r="BL433">
        <v>-33.434097921061998</v>
      </c>
      <c r="BM433">
        <v>-34.669674525075401</v>
      </c>
      <c r="BN433">
        <v>-36.131715172020499</v>
      </c>
      <c r="BO433">
        <v>-37.912541860719898</v>
      </c>
      <c r="BP433">
        <v>-40.178326668496801</v>
      </c>
      <c r="BQ433">
        <v>-43.277572093946098</v>
      </c>
      <c r="BR433">
        <v>-48.172633693405203</v>
      </c>
      <c r="BS433">
        <v>-60.531505219390198</v>
      </c>
      <c r="BT433">
        <v>-53.878474621113803</v>
      </c>
      <c r="BU433">
        <v>-46.049770326876299</v>
      </c>
      <c r="BV433">
        <v>-42.011399843358198</v>
      </c>
      <c r="BW433">
        <v>-39.278446326656599</v>
      </c>
      <c r="BX433">
        <v>-37.216768554716403</v>
      </c>
      <c r="BY433">
        <v>-35.566529080764099</v>
      </c>
      <c r="BZ433">
        <v>-34.195542727868101</v>
      </c>
      <c r="CA433">
        <v>-33.027322814922798</v>
      </c>
      <c r="CB433">
        <v>-32.013618364150403</v>
      </c>
      <c r="CC433">
        <v>-31.122035886428801</v>
      </c>
      <c r="CD433">
        <v>-30.329780312653899</v>
      </c>
    </row>
    <row r="434" spans="1:82" x14ac:dyDescent="0.2">
      <c r="A434">
        <v>2.0640000000000001</v>
      </c>
      <c r="B434" t="e" cm="1">
        <f t="array" ref="B434">-Inf</f>
        <v>#NAME?</v>
      </c>
      <c r="C434">
        <v>-50.564732437453102</v>
      </c>
      <c r="D434">
        <v>-44.554300253647398</v>
      </c>
      <c r="E434">
        <v>-41.049431881991801</v>
      </c>
      <c r="F434">
        <v>-38.574418979513602</v>
      </c>
      <c r="G434">
        <v>-36.666807985605097</v>
      </c>
      <c r="H434">
        <v>-35.120628761075103</v>
      </c>
      <c r="I434">
        <v>-33.826030797738603</v>
      </c>
      <c r="J434">
        <v>-32.717464395845603</v>
      </c>
      <c r="K434">
        <v>-31.752670838726502</v>
      </c>
      <c r="L434">
        <v>-30.9028192226275</v>
      </c>
      <c r="M434">
        <v>-30.147369541536101</v>
      </c>
      <c r="N434">
        <v>-29.4711805832743</v>
      </c>
      <c r="O434">
        <v>-28.862779609121599</v>
      </c>
      <c r="P434">
        <v>-28.313275287044299</v>
      </c>
      <c r="Q434">
        <v>-27.8156467690686</v>
      </c>
      <c r="R434">
        <v>-27.3642628847122</v>
      </c>
      <c r="S434">
        <v>-26.954547575461199</v>
      </c>
      <c r="T434">
        <v>-26.582741342556599</v>
      </c>
      <c r="U434">
        <v>-26.2457275360991</v>
      </c>
      <c r="V434">
        <v>-25.940903532236099</v>
      </c>
      <c r="W434">
        <v>-25.6660836767328</v>
      </c>
      <c r="X434">
        <v>-25.419425158514201</v>
      </c>
      <c r="Y434">
        <v>-25.199370736627301</v>
      </c>
      <c r="Z434">
        <v>-25.004604064036499</v>
      </c>
      <c r="AA434">
        <v>-24.834014577860898</v>
      </c>
      <c r="AB434">
        <v>-24.686669768287601</v>
      </c>
      <c r="AC434">
        <v>-24.5617932282785</v>
      </c>
      <c r="AD434">
        <v>-24.458747306617799</v>
      </c>
      <c r="AE434">
        <v>-24.377019491950101</v>
      </c>
      <c r="AF434">
        <v>-24.316211881155802</v>
      </c>
      <c r="AG434">
        <v>-24.276033256018401</v>
      </c>
      <c r="AH434">
        <v>-24.256293424503699</v>
      </c>
      <c r="AI434">
        <v>-24.256899589059401</v>
      </c>
      <c r="AJ434">
        <v>-24.2778545929961</v>
      </c>
      <c r="AK434">
        <v>-24.3192569740396</v>
      </c>
      <c r="AL434">
        <v>-24.381302827209598</v>
      </c>
      <c r="AM434">
        <v>-24.464289552396998</v>
      </c>
      <c r="AN434">
        <v>-24.568621640506802</v>
      </c>
      <c r="AO434">
        <v>-24.694818741517299</v>
      </c>
      <c r="AP434">
        <v>-24.8435263651944</v>
      </c>
      <c r="AQ434">
        <v>-25.0155296994641</v>
      </c>
      <c r="AR434">
        <v>-25.211771204814202</v>
      </c>
      <c r="AS434">
        <v>-25.433372872749899</v>
      </c>
      <c r="AT434">
        <v>-25.681664347161998</v>
      </c>
      <c r="AU434">
        <v>-25.958218536254101</v>
      </c>
      <c r="AV434">
        <v>-26.264896944933</v>
      </c>
      <c r="AW434">
        <v>-26.603907818796699</v>
      </c>
      <c r="AX434">
        <v>-26.977881445552701</v>
      </c>
      <c r="AY434">
        <v>-27.389968824254801</v>
      </c>
      <c r="AZ434">
        <v>-27.8439727440309</v>
      </c>
      <c r="BA434">
        <v>-28.3445247167117</v>
      </c>
      <c r="BB434">
        <v>-28.8973282382848</v>
      </c>
      <c r="BC434">
        <v>-29.509500421436002</v>
      </c>
      <c r="BD434">
        <v>-30.190063731783901</v>
      </c>
      <c r="BE434">
        <v>-30.950674415143698</v>
      </c>
      <c r="BF434">
        <v>-31.806738775199801</v>
      </c>
      <c r="BG434">
        <v>-32.779194692927597</v>
      </c>
      <c r="BH434">
        <v>-33.897499000933301</v>
      </c>
      <c r="BI434">
        <v>-35.204955416426998</v>
      </c>
      <c r="BJ434">
        <v>-36.768999335483699</v>
      </c>
      <c r="BK434">
        <v>-38.7032665168311</v>
      </c>
      <c r="BL434">
        <v>-41.222610018058496</v>
      </c>
      <c r="BM434">
        <v>-44.816404161835798</v>
      </c>
      <c r="BN434">
        <v>-51.098347585610497</v>
      </c>
      <c r="BO434">
        <v>-75.052336030504094</v>
      </c>
      <c r="BP434">
        <v>-50.062079200836799</v>
      </c>
      <c r="BQ434">
        <v>-44.299944609670099</v>
      </c>
      <c r="BR434">
        <v>-40.879710036893698</v>
      </c>
      <c r="BS434">
        <v>-38.447526103284297</v>
      </c>
      <c r="BT434">
        <v>-36.565876410757902</v>
      </c>
      <c r="BU434">
        <v>-35.037184506008401</v>
      </c>
      <c r="BV434">
        <v>-33.755217532495301</v>
      </c>
      <c r="BW434">
        <v>-32.6562414863387</v>
      </c>
      <c r="BX434">
        <v>-31.6990092126596</v>
      </c>
      <c r="BY434">
        <v>-30.855298125882399</v>
      </c>
      <c r="BZ434">
        <v>-30.1049561044636</v>
      </c>
      <c r="CA434">
        <v>-29.433101018000801</v>
      </c>
      <c r="CB434">
        <v>-28.828439844100501</v>
      </c>
      <c r="CC434">
        <v>-28.282209897635099</v>
      </c>
      <c r="CD434">
        <v>-27.787484909562401</v>
      </c>
    </row>
    <row r="435" spans="1:82" x14ac:dyDescent="0.2">
      <c r="A435">
        <v>2.0659999999999998</v>
      </c>
      <c r="B435" t="e" cm="1">
        <f t="array" ref="B435">-Inf</f>
        <v>#NAME?</v>
      </c>
      <c r="C435">
        <v>-50.565186639727997</v>
      </c>
      <c r="D435">
        <v>-44.556117971043399</v>
      </c>
      <c r="E435">
        <v>-41.053525158748897</v>
      </c>
      <c r="F435">
        <v>-38.581704433966003</v>
      </c>
      <c r="G435">
        <v>-36.678208685862103</v>
      </c>
      <c r="H435">
        <v>-35.137076147525903</v>
      </c>
      <c r="I435">
        <v>-33.848466666898098</v>
      </c>
      <c r="J435">
        <v>-32.746842960944299</v>
      </c>
      <c r="K435">
        <v>-31.789960883579401</v>
      </c>
      <c r="L435">
        <v>-30.949006366707401</v>
      </c>
      <c r="M435">
        <v>-30.203458635878299</v>
      </c>
      <c r="N435">
        <v>-29.5381982588735</v>
      </c>
      <c r="O435">
        <v>-28.9417770019231</v>
      </c>
      <c r="P435">
        <v>-28.405330966526702</v>
      </c>
      <c r="Q435">
        <v>-27.9218699008557</v>
      </c>
      <c r="R435">
        <v>-27.485796661729701</v>
      </c>
      <c r="S435">
        <v>-27.092572956990299</v>
      </c>
      <c r="T435">
        <v>-26.738481146278801</v>
      </c>
      <c r="U435">
        <v>-26.4204509350586</v>
      </c>
      <c r="V435">
        <v>-26.135931016787499</v>
      </c>
      <c r="W435">
        <v>-25.8827925512776</v>
      </c>
      <c r="X435">
        <v>-25.659255654507199</v>
      </c>
      <c r="Y435">
        <v>-25.463832837383801</v>
      </c>
      <c r="Z435">
        <v>-25.295285153858298</v>
      </c>
      <c r="AA435">
        <v>-25.152588048600901</v>
      </c>
      <c r="AB435">
        <v>-25.0349047415956</v>
      </c>
      <c r="AC435">
        <v>-24.9415655825374</v>
      </c>
      <c r="AD435">
        <v>-24.8720522354667</v>
      </c>
      <c r="AE435">
        <v>-24.825985868189999</v>
      </c>
      <c r="AF435">
        <v>-24.8031187582413</v>
      </c>
      <c r="AG435">
        <v>-24.803328912523401</v>
      </c>
      <c r="AH435">
        <v>-24.826617449252701</v>
      </c>
      <c r="AI435">
        <v>-24.873108621862301</v>
      </c>
      <c r="AJ435">
        <v>-24.9430524859565</v>
      </c>
      <c r="AK435">
        <v>-25.036830331933398</v>
      </c>
      <c r="AL435">
        <v>-25.154963137195999</v>
      </c>
      <c r="AM435">
        <v>-25.298123443839401</v>
      </c>
      <c r="AN435">
        <v>-25.4671512538606</v>
      </c>
      <c r="AO435">
        <v>-25.663074772283601</v>
      </c>
      <c r="AP435">
        <v>-25.887137144417</v>
      </c>
      <c r="AQ435">
        <v>-26.140830763503999</v>
      </c>
      <c r="AR435">
        <v>-26.425941324292999</v>
      </c>
      <c r="AS435">
        <v>-26.744604650810601</v>
      </c>
      <c r="AT435">
        <v>-27.099380565063498</v>
      </c>
      <c r="AU435">
        <v>-27.493349899776302</v>
      </c>
      <c r="AV435">
        <v>-27.930243542121399</v>
      </c>
      <c r="AW435">
        <v>-28.414616718142302</v>
      </c>
      <c r="AX435">
        <v>-28.9520886208424</v>
      </c>
      <c r="AY435">
        <v>-29.549678810263799</v>
      </c>
      <c r="AZ435">
        <v>-30.2162910622305</v>
      </c>
      <c r="BA435">
        <v>-30.96342935465</v>
      </c>
      <c r="BB435">
        <v>-31.8062935625561</v>
      </c>
      <c r="BC435">
        <v>-32.7655250640044</v>
      </c>
      <c r="BD435">
        <v>-33.870127422915502</v>
      </c>
      <c r="BE435">
        <v>-35.162660678807498</v>
      </c>
      <c r="BF435">
        <v>-36.709231042589103</v>
      </c>
      <c r="BG435">
        <v>-38.620817654402202</v>
      </c>
      <c r="BH435">
        <v>-41.106044344842402</v>
      </c>
      <c r="BI435">
        <v>-44.635368580600499</v>
      </c>
      <c r="BJ435">
        <v>-50.7248420883815</v>
      </c>
      <c r="BK435">
        <v>-85.346182383290795</v>
      </c>
      <c r="BL435">
        <v>-50.4084204533169</v>
      </c>
      <c r="BM435">
        <v>-44.477591507207997</v>
      </c>
      <c r="BN435">
        <v>-41.001329236151904</v>
      </c>
      <c r="BO435">
        <v>-38.542774179821599</v>
      </c>
      <c r="BP435">
        <v>-36.647304366603997</v>
      </c>
      <c r="BQ435">
        <v>-35.1115743924952</v>
      </c>
      <c r="BR435">
        <v>-33.8268674348395</v>
      </c>
      <c r="BS435">
        <v>-32.7282085977902</v>
      </c>
      <c r="BT435">
        <v>-31.773666504103499</v>
      </c>
      <c r="BU435">
        <v>-30.934614935894501</v>
      </c>
      <c r="BV435">
        <v>-30.1906527887683</v>
      </c>
      <c r="BW435">
        <v>-29.526740511768399</v>
      </c>
      <c r="BX435">
        <v>-28.931485261076102</v>
      </c>
      <c r="BY435">
        <v>-28.3960627832057</v>
      </c>
      <c r="BZ435">
        <v>-27.913511977089399</v>
      </c>
      <c r="CA435">
        <v>-27.4782576396398</v>
      </c>
      <c r="CB435">
        <v>-27.0857783342679</v>
      </c>
      <c r="CC435">
        <v>-26.7323696103781</v>
      </c>
      <c r="CD435">
        <v>-26.414971669323702</v>
      </c>
    </row>
    <row r="436" spans="1:82" x14ac:dyDescent="0.2">
      <c r="A436">
        <v>2.0680000000000001</v>
      </c>
      <c r="B436" t="e" cm="1">
        <f t="array" ref="B436">-Inf</f>
        <v>#NAME?</v>
      </c>
      <c r="C436">
        <v>-50.565682874125997</v>
      </c>
      <c r="D436">
        <v>-44.558104031566401</v>
      </c>
      <c r="E436">
        <v>-41.057998015017297</v>
      </c>
      <c r="F436">
        <v>-38.589666715899703</v>
      </c>
      <c r="G436">
        <v>-36.690671012314098</v>
      </c>
      <c r="H436">
        <v>-35.155059520670797</v>
      </c>
      <c r="I436">
        <v>-33.873004952970703</v>
      </c>
      <c r="J436">
        <v>-32.778985479347099</v>
      </c>
      <c r="K436">
        <v>-31.830775128189099</v>
      </c>
      <c r="L436">
        <v>-30.999580885468699</v>
      </c>
      <c r="M436">
        <v>-30.2649060975296</v>
      </c>
      <c r="N436">
        <v>-29.611658738998401</v>
      </c>
      <c r="O436">
        <v>-29.0284215245489</v>
      </c>
      <c r="P436">
        <v>-28.506365342330199</v>
      </c>
      <c r="Q436">
        <v>-28.038538908837001</v>
      </c>
      <c r="R436">
        <v>-27.619388628168799</v>
      </c>
      <c r="S436">
        <v>-27.244424793846001</v>
      </c>
      <c r="T436">
        <v>-26.9099839212235</v>
      </c>
      <c r="U436">
        <v>-26.6130560574383</v>
      </c>
      <c r="V436">
        <v>-26.351157138423599</v>
      </c>
      <c r="W436">
        <v>-26.122233298780401</v>
      </c>
      <c r="X436">
        <v>-25.924588331405602</v>
      </c>
      <c r="Y436">
        <v>-25.756828260862001</v>
      </c>
      <c r="Z436">
        <v>-25.617818823467498</v>
      </c>
      <c r="AA436">
        <v>-25.506652884605199</v>
      </c>
      <c r="AB436">
        <v>-25.422625680706499</v>
      </c>
      <c r="AC436">
        <v>-25.3652163814758</v>
      </c>
      <c r="AD436">
        <v>-25.3340749116993</v>
      </c>
      <c r="AE436">
        <v>-25.3290133072373</v>
      </c>
      <c r="AF436">
        <v>-25.350001144701402</v>
      </c>
      <c r="AG436">
        <v>-25.397164806368998</v>
      </c>
      <c r="AH436">
        <v>-25.470790542311001</v>
      </c>
      <c r="AI436">
        <v>-25.571331488726301</v>
      </c>
      <c r="AJ436">
        <v>-25.699419012822599</v>
      </c>
      <c r="AK436">
        <v>-25.855878999984299</v>
      </c>
      <c r="AL436">
        <v>-26.041754003042001</v>
      </c>
      <c r="AM436">
        <v>-26.2583325695702</v>
      </c>
      <c r="AN436">
        <v>-26.5071875992099</v>
      </c>
      <c r="AO436">
        <v>-26.790226330686501</v>
      </c>
      <c r="AP436">
        <v>-27.109755627969001</v>
      </c>
      <c r="AQ436">
        <v>-27.4685678019795</v>
      </c>
      <c r="AR436">
        <v>-27.8700545532256</v>
      </c>
      <c r="AS436">
        <v>-28.318360227797701</v>
      </c>
      <c r="AT436">
        <v>-28.818591263981201</v>
      </c>
      <c r="AU436">
        <v>-29.377107927043099</v>
      </c>
      <c r="AV436">
        <v>-30.001939874977101</v>
      </c>
      <c r="AW436">
        <v>-30.703393940767999</v>
      </c>
      <c r="AX436">
        <v>-31.494971194398499</v>
      </c>
      <c r="AY436">
        <v>-32.394803131681002</v>
      </c>
      <c r="AZ436">
        <v>-33.428004501146198</v>
      </c>
      <c r="BA436">
        <v>-34.630748195151902</v>
      </c>
      <c r="BB436">
        <v>-36.057837411088599</v>
      </c>
      <c r="BC436">
        <v>-37.798137259837397</v>
      </c>
      <c r="BD436">
        <v>-40.010285585754303</v>
      </c>
      <c r="BE436">
        <v>-43.022493916349703</v>
      </c>
      <c r="BF436">
        <v>-47.716877716539798</v>
      </c>
      <c r="BG436">
        <v>-58.767326993190302</v>
      </c>
      <c r="BH436">
        <v>-54.839392079870699</v>
      </c>
      <c r="BI436">
        <v>-46.429655506895102</v>
      </c>
      <c r="BJ436">
        <v>-42.254162916722002</v>
      </c>
      <c r="BK436">
        <v>-39.464976315341801</v>
      </c>
      <c r="BL436">
        <v>-37.377517617845697</v>
      </c>
      <c r="BM436">
        <v>-35.7172617083218</v>
      </c>
      <c r="BN436">
        <v>-34.3461948577919</v>
      </c>
      <c r="BO436">
        <v>-33.185072039602503</v>
      </c>
      <c r="BP436">
        <v>-32.184182566403699</v>
      </c>
      <c r="BQ436">
        <v>-31.310302427699799</v>
      </c>
      <c r="BR436">
        <v>-30.540143291812001</v>
      </c>
      <c r="BS436">
        <v>-29.856765842158001</v>
      </c>
      <c r="BT436">
        <v>-29.247480781261501</v>
      </c>
      <c r="BU436">
        <v>-28.702553648195099</v>
      </c>
      <c r="BV436">
        <v>-28.214370418811601</v>
      </c>
      <c r="BW436">
        <v>-27.776880397412299</v>
      </c>
      <c r="BX436">
        <v>-27.385212911799801</v>
      </c>
      <c r="BY436">
        <v>-27.0354067949553</v>
      </c>
      <c r="BZ436">
        <v>-26.724215292900499</v>
      </c>
      <c r="CA436">
        <v>-26.448962768067702</v>
      </c>
      <c r="CB436">
        <v>-26.207437825719499</v>
      </c>
      <c r="CC436">
        <v>-25.997812616617001</v>
      </c>
      <c r="CD436">
        <v>-25.818581340948001</v>
      </c>
    </row>
    <row r="437" spans="1:82" x14ac:dyDescent="0.2">
      <c r="A437">
        <v>2.0699999999999998</v>
      </c>
      <c r="B437" t="e" cm="1">
        <f t="array" ref="B437">-Inf</f>
        <v>#NAME?</v>
      </c>
      <c r="C437">
        <v>-50.566223413197903</v>
      </c>
      <c r="D437">
        <v>-44.560267566242203</v>
      </c>
      <c r="E437">
        <v>-41.062871149582001</v>
      </c>
      <c r="F437">
        <v>-38.598343009747403</v>
      </c>
      <c r="G437">
        <v>-36.7042538513832</v>
      </c>
      <c r="H437">
        <v>-35.174665080210502</v>
      </c>
      <c r="I437">
        <v>-33.899765280567102</v>
      </c>
      <c r="J437">
        <v>-32.814051729380402</v>
      </c>
      <c r="K437">
        <v>-31.875320981766201</v>
      </c>
      <c r="L437">
        <v>-31.054806193472</v>
      </c>
      <c r="M437">
        <v>-30.332040788858599</v>
      </c>
      <c r="N437">
        <v>-29.691967041499201</v>
      </c>
      <c r="O437">
        <v>-29.123206552713999</v>
      </c>
      <c r="P437">
        <v>-28.616974113844901</v>
      </c>
      <c r="Q437">
        <v>-28.166367861730802</v>
      </c>
      <c r="R437">
        <v>-27.765889722084101</v>
      </c>
      <c r="S437">
        <v>-27.411112293217698</v>
      </c>
      <c r="T437">
        <v>-27.098441975575199</v>
      </c>
      <c r="U437">
        <v>-26.824947215295701</v>
      </c>
      <c r="V437">
        <v>-26.588231957503201</v>
      </c>
      <c r="W437">
        <v>-26.386341247384699</v>
      </c>
      <c r="X437">
        <v>-26.2176902159792</v>
      </c>
      <c r="Y437">
        <v>-26.081010464578799</v>
      </c>
      <c r="Z437">
        <v>-25.975309703335899</v>
      </c>
      <c r="AA437">
        <v>-25.899841753646601</v>
      </c>
      <c r="AB437">
        <v>-25.854084902292499</v>
      </c>
      <c r="AC437">
        <v>-25.837727231670598</v>
      </c>
      <c r="AD437">
        <v>-25.8506580317001</v>
      </c>
      <c r="AE437">
        <v>-25.8929647844577</v>
      </c>
      <c r="AF437">
        <v>-25.964935545464598</v>
      </c>
      <c r="AG437">
        <v>-26.067066860562399</v>
      </c>
      <c r="AH437">
        <v>-26.2000776864054</v>
      </c>
      <c r="AI437">
        <v>-26.364930159900201</v>
      </c>
      <c r="AJ437">
        <v>-26.5628585293124</v>
      </c>
      <c r="AK437">
        <v>-26.795408174150399</v>
      </c>
      <c r="AL437">
        <v>-27.064487485264898</v>
      </c>
      <c r="AM437">
        <v>-27.3724365776105</v>
      </c>
      <c r="AN437">
        <v>-27.722118566438802</v>
      </c>
      <c r="AO437">
        <v>-28.117041780909901</v>
      </c>
      <c r="AP437">
        <v>-28.561525368110502</v>
      </c>
      <c r="AQ437">
        <v>-29.060927211089499</v>
      </c>
      <c r="AR437">
        <v>-29.621963662440301</v>
      </c>
      <c r="AS437">
        <v>-30.253168479272599</v>
      </c>
      <c r="AT437">
        <v>-30.965569765206901</v>
      </c>
      <c r="AU437">
        <v>-31.773721430356101</v>
      </c>
      <c r="AV437">
        <v>-32.6973373396931</v>
      </c>
      <c r="AW437">
        <v>-33.764006297622103</v>
      </c>
      <c r="AX437">
        <v>-35.013977205611603</v>
      </c>
      <c r="AY437">
        <v>-36.5092539602446</v>
      </c>
      <c r="AZ437">
        <v>-38.352701687506901</v>
      </c>
      <c r="BA437">
        <v>-40.734226656639798</v>
      </c>
      <c r="BB437">
        <v>-44.069050666878603</v>
      </c>
      <c r="BC437">
        <v>-49.606840632776802</v>
      </c>
      <c r="BD437">
        <v>-69.202207275619202</v>
      </c>
      <c r="BE437">
        <v>-51.645336956978497</v>
      </c>
      <c r="BF437">
        <v>-45.081363537184799</v>
      </c>
      <c r="BG437">
        <v>-41.404857435471101</v>
      </c>
      <c r="BH437">
        <v>-38.851545987845199</v>
      </c>
      <c r="BI437">
        <v>-36.904141854672602</v>
      </c>
      <c r="BJ437">
        <v>-35.338789689470197</v>
      </c>
      <c r="BK437">
        <v>-34.038086588217602</v>
      </c>
      <c r="BL437">
        <v>-32.932761604853297</v>
      </c>
      <c r="BM437">
        <v>-31.978528088269901</v>
      </c>
      <c r="BN437">
        <v>-31.145373405422099</v>
      </c>
      <c r="BO437">
        <v>-30.4120398439299</v>
      </c>
      <c r="BP437">
        <v>-29.7629427525866</v>
      </c>
      <c r="BQ437">
        <v>-29.1863388678779</v>
      </c>
      <c r="BR437">
        <v>-28.6731819787666</v>
      </c>
      <c r="BS437">
        <v>-28.216378244021801</v>
      </c>
      <c r="BT437">
        <v>-27.810284897216299</v>
      </c>
      <c r="BU437">
        <v>-27.450363076803399</v>
      </c>
      <c r="BV437">
        <v>-27.132931585851001</v>
      </c>
      <c r="BW437">
        <v>-26.854988715710199</v>
      </c>
      <c r="BX437">
        <v>-26.614081190331099</v>
      </c>
      <c r="BY437">
        <v>-26.408206526428302</v>
      </c>
      <c r="BZ437">
        <v>-26.235739636980401</v>
      </c>
      <c r="CA437">
        <v>-26.095377424098601</v>
      </c>
      <c r="CB437">
        <v>-25.9860970370096</v>
      </c>
      <c r="CC437">
        <v>-25.907124780681201</v>
      </c>
      <c r="CD437">
        <v>-25.857913574903801</v>
      </c>
    </row>
    <row r="438" spans="1:82" x14ac:dyDescent="0.2">
      <c r="A438">
        <v>2.0720000000000001</v>
      </c>
      <c r="B438" t="e" cm="1">
        <f t="array" ref="B438">-Inf</f>
        <v>#NAME?</v>
      </c>
      <c r="C438">
        <v>-50.566810565914203</v>
      </c>
      <c r="D438">
        <v>-44.562617857780502</v>
      </c>
      <c r="E438">
        <v>-41.068165625298498</v>
      </c>
      <c r="F438">
        <v>-38.607771204868797</v>
      </c>
      <c r="G438">
        <v>-36.719017309534003</v>
      </c>
      <c r="H438">
        <v>-35.195980997507398</v>
      </c>
      <c r="I438">
        <v>-33.928870315538298</v>
      </c>
      <c r="J438">
        <v>-32.8522060224509</v>
      </c>
      <c r="K438">
        <v>-31.923812432549902</v>
      </c>
      <c r="L438">
        <v>-31.1149550497727</v>
      </c>
      <c r="M438">
        <v>-30.405204608325501</v>
      </c>
      <c r="N438">
        <v>-29.7795460955615</v>
      </c>
      <c r="O438">
        <v>-29.226649753081599</v>
      </c>
      <c r="P438">
        <v>-28.737785554931602</v>
      </c>
      <c r="Q438">
        <v>-28.306114088392</v>
      </c>
      <c r="R438">
        <v>-27.926207851764399</v>
      </c>
      <c r="S438">
        <v>-27.593719145888802</v>
      </c>
      <c r="T438">
        <v>-27.305144394890501</v>
      </c>
      <c r="U438">
        <v>-27.057653801723198</v>
      </c>
      <c r="V438">
        <v>-26.848966480837301</v>
      </c>
      <c r="W438">
        <v>-26.677258064625899</v>
      </c>
      <c r="X438">
        <v>-26.5410920946379</v>
      </c>
      <c r="Y438">
        <v>-26.439369305722799</v>
      </c>
      <c r="Z438">
        <v>-26.3712907795584</v>
      </c>
      <c r="AA438">
        <v>-26.336332233307701</v>
      </c>
      <c r="AB438">
        <v>-26.3342276349122</v>
      </c>
      <c r="AC438">
        <v>-26.364961037023999</v>
      </c>
      <c r="AD438">
        <v>-26.4287660906509</v>
      </c>
      <c r="AE438">
        <v>-26.526133206701601</v>
      </c>
      <c r="AF438">
        <v>-26.657824837110098</v>
      </c>
      <c r="AG438">
        <v>-26.824899904807001</v>
      </c>
      <c r="AH438">
        <v>-27.028749090856099</v>
      </c>
      <c r="AI438">
        <v>-27.271143577389399</v>
      </c>
      <c r="AJ438">
        <v>-27.554301077626</v>
      </c>
      <c r="AK438">
        <v>-27.8809747622761</v>
      </c>
      <c r="AL438">
        <v>-28.254573343153201</v>
      </c>
      <c r="AM438">
        <v>-28.679324649134401</v>
      </c>
      <c r="AN438">
        <v>-29.1605014776632</v>
      </c>
      <c r="AO438">
        <v>-29.704739031628002</v>
      </c>
      <c r="AP438">
        <v>-30.320491033140399</v>
      </c>
      <c r="AQ438">
        <v>-31.018702823332902</v>
      </c>
      <c r="AR438">
        <v>-31.8138370539017</v>
      </c>
      <c r="AS438">
        <v>-32.725498367743299</v>
      </c>
      <c r="AT438">
        <v>-33.781131473593199</v>
      </c>
      <c r="AU438">
        <v>-35.020773338085</v>
      </c>
      <c r="AV438">
        <v>-36.506077016677601</v>
      </c>
      <c r="AW438">
        <v>-38.339243911963798</v>
      </c>
      <c r="AX438">
        <v>-40.708695981674197</v>
      </c>
      <c r="AY438">
        <v>-44.025407938555098</v>
      </c>
      <c r="AZ438">
        <v>-49.519715133531498</v>
      </c>
      <c r="BA438">
        <v>-68.396050744125802</v>
      </c>
      <c r="BB438">
        <v>-51.758281892448302</v>
      </c>
      <c r="BC438">
        <v>-45.135833443049002</v>
      </c>
      <c r="BD438">
        <v>-41.4437205207429</v>
      </c>
      <c r="BE438">
        <v>-38.885423110658202</v>
      </c>
      <c r="BF438">
        <v>-36.937863128491003</v>
      </c>
      <c r="BG438">
        <v>-35.3753469135209</v>
      </c>
      <c r="BH438">
        <v>-34.079714960495799</v>
      </c>
      <c r="BI438">
        <v>-32.981337441699203</v>
      </c>
      <c r="BJ438">
        <v>-32.0357450301182</v>
      </c>
      <c r="BK438">
        <v>-31.212831872108602</v>
      </c>
      <c r="BL438">
        <v>-30.491297818448199</v>
      </c>
      <c r="BM438">
        <v>-29.855547680262799</v>
      </c>
      <c r="BN438">
        <v>-29.293849749390802</v>
      </c>
      <c r="BO438">
        <v>-28.797186208450398</v>
      </c>
      <c r="BP438">
        <v>-28.358505661901699</v>
      </c>
      <c r="BQ438">
        <v>-27.9722205011802</v>
      </c>
      <c r="BR438">
        <v>-27.6338593172351</v>
      </c>
      <c r="BS438">
        <v>-27.3398208916133</v>
      </c>
      <c r="BT438">
        <v>-27.087196762216099</v>
      </c>
      <c r="BU438">
        <v>-26.873641361450101</v>
      </c>
      <c r="BV438">
        <v>-26.697276014441499</v>
      </c>
      <c r="BW438">
        <v>-26.5566176556895</v>
      </c>
      <c r="BX438">
        <v>-26.450526074805499</v>
      </c>
      <c r="BY438">
        <v>-26.3781654661666</v>
      </c>
      <c r="BZ438">
        <v>-26.3389774067196</v>
      </c>
      <c r="CA438">
        <v>-26.332663349624902</v>
      </c>
      <c r="CB438">
        <v>-26.3591754448736</v>
      </c>
      <c r="CC438">
        <v>-26.418715079704199</v>
      </c>
      <c r="CD438">
        <v>-26.511739043319398</v>
      </c>
    </row>
    <row r="439" spans="1:82" x14ac:dyDescent="0.2">
      <c r="A439">
        <v>2.0739999999999998</v>
      </c>
      <c r="B439" t="e" cm="1">
        <f t="array" ref="B439">-Inf</f>
        <v>#NAME?</v>
      </c>
      <c r="C439">
        <v>-50.5674466761239</v>
      </c>
      <c r="D439">
        <v>-44.565164335047903</v>
      </c>
      <c r="E439">
        <v>-41.073902859113097</v>
      </c>
      <c r="F439">
        <v>-38.617989884166299</v>
      </c>
      <c r="G439">
        <v>-36.735022708932497</v>
      </c>
      <c r="H439">
        <v>-35.219097434543997</v>
      </c>
      <c r="I439">
        <v>-33.960445834446602</v>
      </c>
      <c r="J439">
        <v>-32.893617365373103</v>
      </c>
      <c r="K439">
        <v>-31.9764703660245</v>
      </c>
      <c r="L439">
        <v>-31.180310123163299</v>
      </c>
      <c r="M439">
        <v>-30.484753431910701</v>
      </c>
      <c r="N439">
        <v>-29.8748382397767</v>
      </c>
      <c r="O439">
        <v>-29.339295387488299</v>
      </c>
      <c r="P439">
        <v>-28.8694639666945</v>
      </c>
      <c r="Q439">
        <v>-28.458583246387199</v>
      </c>
      <c r="R439">
        <v>-28.101315215270802</v>
      </c>
      <c r="S439">
        <v>-27.793413957885701</v>
      </c>
      <c r="T439">
        <v>-27.5314917516164</v>
      </c>
      <c r="U439">
        <v>-27.312850855429001</v>
      </c>
      <c r="V439">
        <v>-27.135361215719499</v>
      </c>
      <c r="W439">
        <v>-26.997371192328899</v>
      </c>
      <c r="X439">
        <v>-26.8976427530738</v>
      </c>
      <c r="Y439">
        <v>-26.8353054237473</v>
      </c>
      <c r="Z439">
        <v>-26.8098252048345</v>
      </c>
      <c r="AA439">
        <v>-26.820986031997201</v>
      </c>
      <c r="AB439">
        <v>-26.868882388917001</v>
      </c>
      <c r="AC439">
        <v>-26.953922529561702</v>
      </c>
      <c r="AD439">
        <v>-27.0768425458899</v>
      </c>
      <c r="AE439">
        <v>-27.2387323260443</v>
      </c>
      <c r="AF439">
        <v>-27.4410753928235</v>
      </c>
      <c r="AG439">
        <v>-27.685805825798401</v>
      </c>
      <c r="AH439">
        <v>-27.975387143212401</v>
      </c>
      <c r="AI439">
        <v>-28.312920446958898</v>
      </c>
      <c r="AJ439">
        <v>-28.702292798510801</v>
      </c>
      <c r="AK439">
        <v>-29.1483825197475</v>
      </c>
      <c r="AL439">
        <v>-29.6573473601396</v>
      </c>
      <c r="AM439">
        <v>-30.237036929831099</v>
      </c>
      <c r="AN439">
        <v>-30.897597635216002</v>
      </c>
      <c r="AO439">
        <v>-31.652386995045902</v>
      </c>
      <c r="AP439">
        <v>-32.519406902343</v>
      </c>
      <c r="AQ439">
        <v>-33.523652828322398</v>
      </c>
      <c r="AR439">
        <v>-34.701183300636302</v>
      </c>
      <c r="AS439">
        <v>-36.1066822066214</v>
      </c>
      <c r="AT439">
        <v>-37.828868665404897</v>
      </c>
      <c r="AU439">
        <v>-40.026149319118304</v>
      </c>
      <c r="AV439">
        <v>-43.026215712283197</v>
      </c>
      <c r="AW439">
        <v>-47.709294622430001</v>
      </c>
      <c r="AX439">
        <v>-58.728317998623098</v>
      </c>
      <c r="AY439">
        <v>-54.865120743023297</v>
      </c>
      <c r="AZ439">
        <v>-46.443707852307803</v>
      </c>
      <c r="BA439">
        <v>-42.272014322375099</v>
      </c>
      <c r="BB439">
        <v>-39.4922067115697</v>
      </c>
      <c r="BC439">
        <v>-37.418426307449003</v>
      </c>
      <c r="BD439">
        <v>-35.775814269423797</v>
      </c>
      <c r="BE439">
        <v>-34.426262520798403</v>
      </c>
      <c r="BF439">
        <v>-33.290521850357202</v>
      </c>
      <c r="BG439">
        <v>-32.318922871377602</v>
      </c>
      <c r="BH439">
        <v>-31.478312196297601</v>
      </c>
      <c r="BI439">
        <v>-30.7454951051484</v>
      </c>
      <c r="BJ439">
        <v>-30.103646586419</v>
      </c>
      <c r="BK439">
        <v>-29.540211988766</v>
      </c>
      <c r="BL439">
        <v>-29.045612591614098</v>
      </c>
      <c r="BM439">
        <v>-28.612412715356299</v>
      </c>
      <c r="BN439">
        <v>-28.234764745619799</v>
      </c>
      <c r="BO439">
        <v>-27.9080285565202</v>
      </c>
      <c r="BP439">
        <v>-27.628504352369799</v>
      </c>
      <c r="BQ439">
        <v>-27.393241649684299</v>
      </c>
      <c r="BR439">
        <v>-27.19990089273</v>
      </c>
      <c r="BS439">
        <v>-27.0466524986198</v>
      </c>
      <c r="BT439">
        <v>-26.932103306540501</v>
      </c>
      <c r="BU439">
        <v>-26.855243744117999</v>
      </c>
      <c r="BV439">
        <v>-26.815411252938699</v>
      </c>
      <c r="BW439">
        <v>-26.8122670668957</v>
      </c>
      <c r="BX439">
        <v>-26.845784578050001</v>
      </c>
      <c r="BY439">
        <v>-26.9162484296922</v>
      </c>
      <c r="BZ439">
        <v>-27.024264270228699</v>
      </c>
      <c r="CA439">
        <v>-27.170779886992701</v>
      </c>
      <c r="CB439">
        <v>-27.357119317034801</v>
      </c>
      <c r="CC439">
        <v>-27.585032621831701</v>
      </c>
      <c r="CD439">
        <v>-27.856765478289901</v>
      </c>
    </row>
    <row r="440" spans="1:82" x14ac:dyDescent="0.2">
      <c r="A440">
        <v>2.0760000000000001</v>
      </c>
      <c r="B440" t="e" cm="1">
        <f t="array" ref="B440">-Inf</f>
        <v>#NAME?</v>
      </c>
      <c r="C440">
        <v>-50.568134120835097</v>
      </c>
      <c r="D440">
        <v>-44.567916566870601</v>
      </c>
      <c r="E440">
        <v>-41.080104610743199</v>
      </c>
      <c r="F440">
        <v>-38.629038310788303</v>
      </c>
      <c r="G440">
        <v>-36.7523325812002</v>
      </c>
      <c r="H440">
        <v>-35.244106562372203</v>
      </c>
      <c r="I440">
        <v>-33.994620797627903</v>
      </c>
      <c r="J440">
        <v>-32.938459635162602</v>
      </c>
      <c r="K440">
        <v>-32.033522912457698</v>
      </c>
      <c r="L440">
        <v>-31.251164616464401</v>
      </c>
      <c r="M440">
        <v>-30.5710581635451</v>
      </c>
      <c r="N440">
        <v>-29.9783069103363</v>
      </c>
      <c r="O440">
        <v>-29.461716935763899</v>
      </c>
      <c r="P440">
        <v>-29.012713648426999</v>
      </c>
      <c r="Q440">
        <v>-28.624635214197902</v>
      </c>
      <c r="R440">
        <v>-28.292256905674201</v>
      </c>
      <c r="S440">
        <v>-28.011462660460101</v>
      </c>
      <c r="T440">
        <v>-27.7790138238949</v>
      </c>
      <c r="U440">
        <v>-27.592384161048901</v>
      </c>
      <c r="V440">
        <v>-27.449641511310698</v>
      </c>
      <c r="W440">
        <v>-27.349363382270699</v>
      </c>
      <c r="X440">
        <v>-27.2905781870654</v>
      </c>
      <c r="Y440">
        <v>-27.272726753445902</v>
      </c>
      <c r="Z440">
        <v>-27.2956407761421</v>
      </c>
      <c r="AA440">
        <v>-27.359536417715901</v>
      </c>
      <c r="AB440">
        <v>-27.465022534598798</v>
      </c>
      <c r="AC440">
        <v>-27.6131242018397</v>
      </c>
      <c r="AD440">
        <v>-27.805323503172101</v>
      </c>
      <c r="AE440">
        <v>-28.0436211346344</v>
      </c>
      <c r="AF440">
        <v>-28.3306244989849</v>
      </c>
      <c r="AG440">
        <v>-28.669671037229399</v>
      </c>
      <c r="AH440">
        <v>-29.065000195257198</v>
      </c>
      <c r="AI440">
        <v>-29.5219947653102</v>
      </c>
      <c r="AJ440">
        <v>-30.047524367477799</v>
      </c>
      <c r="AK440">
        <v>-30.650444291555001</v>
      </c>
      <c r="AL440">
        <v>-31.3423391751796</v>
      </c>
      <c r="AM440">
        <v>-32.1386683331217</v>
      </c>
      <c r="AN440">
        <v>-33.060601658273598</v>
      </c>
      <c r="AO440">
        <v>-34.138111725914399</v>
      </c>
      <c r="AP440">
        <v>-35.415515828479201</v>
      </c>
      <c r="AQ440">
        <v>-36.962239600236003</v>
      </c>
      <c r="AR440">
        <v>-38.896102789758601</v>
      </c>
      <c r="AS440">
        <v>-41.442068072362197</v>
      </c>
      <c r="AT440">
        <v>-45.121019254006697</v>
      </c>
      <c r="AU440">
        <v>-51.717388944359897</v>
      </c>
      <c r="AV440">
        <v>-68.686534575768306</v>
      </c>
      <c r="AW440">
        <v>-49.553882781521899</v>
      </c>
      <c r="AX440">
        <v>-44.048526697571702</v>
      </c>
      <c r="AY440">
        <v>-40.733226255725903</v>
      </c>
      <c r="AZ440">
        <v>-38.370549719017298</v>
      </c>
      <c r="BA440">
        <v>-36.547991434579203</v>
      </c>
      <c r="BB440">
        <v>-35.076629806075097</v>
      </c>
      <c r="BC440">
        <v>-33.854079017939299</v>
      </c>
      <c r="BD440">
        <v>-32.8186300208963</v>
      </c>
      <c r="BE440">
        <v>-31.9302549058933</v>
      </c>
      <c r="BF440">
        <v>-31.161557951061699</v>
      </c>
      <c r="BG440">
        <v>-30.493012638515001</v>
      </c>
      <c r="BH440">
        <v>-29.910259008542202</v>
      </c>
      <c r="BI440">
        <v>-29.402477491448099</v>
      </c>
      <c r="BJ440">
        <v>-28.961363489131401</v>
      </c>
      <c r="BK440">
        <v>-28.580455730276299</v>
      </c>
      <c r="BL440">
        <v>-28.254682555587301</v>
      </c>
      <c r="BM440">
        <v>-27.9800477628695</v>
      </c>
      <c r="BN440">
        <v>-27.753408967268101</v>
      </c>
      <c r="BO440">
        <v>-27.572319294934299</v>
      </c>
      <c r="BP440">
        <v>-27.4349138311605</v>
      </c>
      <c r="BQ440">
        <v>-27.339828776622401</v>
      </c>
      <c r="BR440">
        <v>-27.2861454440446</v>
      </c>
      <c r="BS440">
        <v>-27.273354015774899</v>
      </c>
      <c r="BT440">
        <v>-27.3013339459436</v>
      </c>
      <c r="BU440">
        <v>-27.370349380241901</v>
      </c>
      <c r="BV440">
        <v>-27.481059219102001</v>
      </c>
      <c r="BW440">
        <v>-27.634542649488601</v>
      </c>
      <c r="BX440">
        <v>-27.8323422880691</v>
      </c>
      <c r="BY440">
        <v>-28.0765287120742</v>
      </c>
      <c r="BZ440">
        <v>-28.369792374769901</v>
      </c>
      <c r="CA440">
        <v>-28.7155721261528</v>
      </c>
      <c r="CB440">
        <v>-29.118234471942799</v>
      </c>
      <c r="CC440">
        <v>-29.583325493698801</v>
      </c>
      <c r="CD440">
        <v>-30.117930170853999</v>
      </c>
    </row>
    <row r="441" spans="1:82" x14ac:dyDescent="0.2">
      <c r="A441">
        <v>2.0779999999999998</v>
      </c>
      <c r="B441" t="e" cm="1">
        <f t="array" ref="B441">-Inf</f>
        <v>#NAME?</v>
      </c>
      <c r="C441">
        <v>-50.568875308826797</v>
      </c>
      <c r="D441">
        <v>-44.5708842572039</v>
      </c>
      <c r="E441">
        <v>-41.0867929746139</v>
      </c>
      <c r="F441">
        <v>-38.640956421126702</v>
      </c>
      <c r="G441">
        <v>-36.771010672185199</v>
      </c>
      <c r="H441">
        <v>-35.271102597899102</v>
      </c>
      <c r="I441">
        <v>-34.031527452000098</v>
      </c>
      <c r="J441">
        <v>-32.986911801489299</v>
      </c>
      <c r="K441">
        <v>-32.095205870306003</v>
      </c>
      <c r="L441">
        <v>-31.327823011058499</v>
      </c>
      <c r="M441">
        <v>-30.664505975307701</v>
      </c>
      <c r="N441">
        <v>-30.090438627286499</v>
      </c>
      <c r="O441">
        <v>-29.594520184158299</v>
      </c>
      <c r="P441">
        <v>-29.168283591640499</v>
      </c>
      <c r="Q441">
        <v>-28.8051910996817</v>
      </c>
      <c r="R441">
        <v>-28.500161229605201</v>
      </c>
      <c r="S441">
        <v>-28.249243535861201</v>
      </c>
      <c r="T441">
        <v>-28.049391289416601</v>
      </c>
      <c r="U441">
        <v>-27.898301366635</v>
      </c>
      <c r="V441">
        <v>-27.794301980996401</v>
      </c>
      <c r="W441">
        <v>-27.736275908186801</v>
      </c>
      <c r="X441">
        <v>-27.723611388118002</v>
      </c>
      <c r="Y441">
        <v>-27.7561759895374</v>
      </c>
      <c r="Z441">
        <v>-27.834311022125899</v>
      </c>
      <c r="AA441">
        <v>-27.9588459884407</v>
      </c>
      <c r="AB441">
        <v>-28.131134394951999</v>
      </c>
      <c r="AC441">
        <v>-28.353114278990901</v>
      </c>
      <c r="AD441">
        <v>-28.627399400566599</v>
      </c>
      <c r="AE441">
        <v>-28.957410683139301</v>
      </c>
      <c r="AF441">
        <v>-29.347562945808502</v>
      </c>
      <c r="AG441">
        <v>-29.803530591986299</v>
      </c>
      <c r="AH441">
        <v>-30.332630137021798</v>
      </c>
      <c r="AI441">
        <v>-30.944381889388399</v>
      </c>
      <c r="AJ441">
        <v>-31.651356973639501</v>
      </c>
      <c r="AK441">
        <v>-32.470498674804404</v>
      </c>
      <c r="AL441">
        <v>-33.425272648365002</v>
      </c>
      <c r="AM441">
        <v>-34.549355561227202</v>
      </c>
      <c r="AN441">
        <v>-35.893401560296397</v>
      </c>
      <c r="AO441">
        <v>-37.538591253110098</v>
      </c>
      <c r="AP441">
        <v>-39.627210336716601</v>
      </c>
      <c r="AQ441">
        <v>-42.444860626983001</v>
      </c>
      <c r="AR441">
        <v>-46.715386969938699</v>
      </c>
      <c r="AS441">
        <v>-55.594920405227597</v>
      </c>
      <c r="AT441">
        <v>-57.700149231978202</v>
      </c>
      <c r="AU441">
        <v>-47.411662608390699</v>
      </c>
      <c r="AV441">
        <v>-42.859565539593802</v>
      </c>
      <c r="AW441">
        <v>-39.9202648310781</v>
      </c>
      <c r="AX441">
        <v>-37.7632465000246</v>
      </c>
      <c r="AY441">
        <v>-36.073844188257397</v>
      </c>
      <c r="AZ441">
        <v>-34.698594977585103</v>
      </c>
      <c r="BA441">
        <v>-33.551100653838397</v>
      </c>
      <c r="BB441">
        <v>-32.577942684649202</v>
      </c>
      <c r="BC441">
        <v>-31.743841707659399</v>
      </c>
      <c r="BD441">
        <v>-31.0243375908159</v>
      </c>
      <c r="BE441">
        <v>-30.401836066847501</v>
      </c>
      <c r="BF441">
        <v>-29.863320823349</v>
      </c>
      <c r="BG441">
        <v>-29.3989556028768</v>
      </c>
      <c r="BH441">
        <v>-29.0011922363983</v>
      </c>
      <c r="BI441">
        <v>-28.6641813380336</v>
      </c>
      <c r="BJ441">
        <v>-28.383372106223302</v>
      </c>
      <c r="BK441">
        <v>-28.1552349123771</v>
      </c>
      <c r="BL441">
        <v>-27.9770665148897</v>
      </c>
      <c r="BM441">
        <v>-27.8468528799689</v>
      </c>
      <c r="BN441">
        <v>-27.763173729500402</v>
      </c>
      <c r="BO441">
        <v>-27.725138689953901</v>
      </c>
      <c r="BP441">
        <v>-27.732348722116399</v>
      </c>
      <c r="BQ441">
        <v>-27.7848791994085</v>
      </c>
      <c r="BR441">
        <v>-27.8832830869041</v>
      </c>
      <c r="BS441">
        <v>-28.028614509688602</v>
      </c>
      <c r="BT441">
        <v>-28.222474881482398</v>
      </c>
      <c r="BU441">
        <v>-28.4670859974777</v>
      </c>
      <c r="BV441">
        <v>-28.765397472976701</v>
      </c>
      <c r="BW441">
        <v>-29.121240225133501</v>
      </c>
      <c r="BX441">
        <v>-29.5395443316234</v>
      </c>
      <c r="BY441">
        <v>-30.026650288757398</v>
      </c>
      <c r="BZ441">
        <v>-30.590760637239299</v>
      </c>
      <c r="CA441">
        <v>-31.242610348804099</v>
      </c>
      <c r="CB441">
        <v>-31.996491992858399</v>
      </c>
      <c r="CC441">
        <v>-32.871883119378403</v>
      </c>
      <c r="CD441">
        <v>-33.896152659375701</v>
      </c>
    </row>
    <row r="442" spans="1:82" x14ac:dyDescent="0.2">
      <c r="A442">
        <v>2.08</v>
      </c>
      <c r="B442" t="e" cm="1">
        <f t="array" ref="B442">-Inf</f>
        <v>#NAME?</v>
      </c>
      <c r="C442">
        <v>-50.569672678864301</v>
      </c>
      <c r="D442">
        <v>-44.574077238759799</v>
      </c>
      <c r="E442">
        <v>-41.093990368500997</v>
      </c>
      <c r="F442">
        <v>-38.653784812466803</v>
      </c>
      <c r="G442">
        <v>-36.791121939586802</v>
      </c>
      <c r="H442">
        <v>-35.300181832964299</v>
      </c>
      <c r="I442">
        <v>-34.071301428509202</v>
      </c>
      <c r="J442">
        <v>-33.0391581517585</v>
      </c>
      <c r="K442">
        <v>-32.161763150298</v>
      </c>
      <c r="L442">
        <v>-31.410601867193002</v>
      </c>
      <c r="M442">
        <v>-30.765501666438499</v>
      </c>
      <c r="N442">
        <v>-30.2117452074766</v>
      </c>
      <c r="O442">
        <v>-29.7383467191036</v>
      </c>
      <c r="P442">
        <v>-29.336972868484601</v>
      </c>
      <c r="Q442">
        <v>-29.0012414028742</v>
      </c>
      <c r="R442">
        <v>-28.726251903150199</v>
      </c>
      <c r="S442">
        <v>-28.508265247030401</v>
      </c>
      <c r="T442">
        <v>-28.3444821680466</v>
      </c>
      <c r="U442">
        <v>-28.232890542202998</v>
      </c>
      <c r="V442">
        <v>-28.172162512548599</v>
      </c>
      <c r="W442">
        <v>-28.161589752435201</v>
      </c>
      <c r="X442">
        <v>-28.201049957054199</v>
      </c>
      <c r="Y442">
        <v>-28.2910011297385</v>
      </c>
      <c r="Z442">
        <v>-28.432503087577</v>
      </c>
      <c r="AA442">
        <v>-28.627268367514802</v>
      </c>
      <c r="AB442">
        <v>-28.8777478587064</v>
      </c>
      <c r="AC442">
        <v>-29.187260617209599</v>
      </c>
      <c r="AD442">
        <v>-29.560183321962398</v>
      </c>
      <c r="AE442">
        <v>-30.002224188502499</v>
      </c>
      <c r="AF442">
        <v>-30.520821536358302</v>
      </c>
      <c r="AG442">
        <v>-31.125733685649401</v>
      </c>
      <c r="AH442">
        <v>-31.829934635228199</v>
      </c>
      <c r="AI442">
        <v>-32.651020739127098</v>
      </c>
      <c r="AJ442">
        <v>-33.613516660653502</v>
      </c>
      <c r="AK442">
        <v>-34.7528656221048</v>
      </c>
      <c r="AL442">
        <v>-36.122828866948403</v>
      </c>
      <c r="AM442">
        <v>-37.8105152115184</v>
      </c>
      <c r="AN442">
        <v>-39.970987545181003</v>
      </c>
      <c r="AO442">
        <v>-42.923212028128297</v>
      </c>
      <c r="AP442">
        <v>-47.514104925650102</v>
      </c>
      <c r="AQ442">
        <v>-58.035996096033898</v>
      </c>
      <c r="AR442">
        <v>-55.340622960907503</v>
      </c>
      <c r="AS442">
        <v>-46.6254367198406</v>
      </c>
      <c r="AT442">
        <v>-42.394429333961</v>
      </c>
      <c r="AU442">
        <v>-39.597772787171301</v>
      </c>
      <c r="AV442">
        <v>-37.5248729489618</v>
      </c>
      <c r="AW442">
        <v>-35.893884589031401</v>
      </c>
      <c r="AX442">
        <v>-34.564017744712501</v>
      </c>
      <c r="AY442">
        <v>-33.454826349740799</v>
      </c>
      <c r="AZ442">
        <v>-32.516079782465702</v>
      </c>
      <c r="BA442">
        <v>-31.714382490744701</v>
      </c>
      <c r="BB442">
        <v>-31.026481221593102</v>
      </c>
      <c r="BC442">
        <v>-30.435612788228401</v>
      </c>
      <c r="BD442">
        <v>-29.929373965015301</v>
      </c>
      <c r="BE442">
        <v>-29.4984126115748</v>
      </c>
      <c r="BF442">
        <v>-29.1355894557678</v>
      </c>
      <c r="BG442">
        <v>-28.835423570854299</v>
      </c>
      <c r="BH442">
        <v>-28.593716506234099</v>
      </c>
      <c r="BI442">
        <v>-28.407293518022598</v>
      </c>
      <c r="BJ442">
        <v>-28.273824627312301</v>
      </c>
      <c r="BK442">
        <v>-28.191702436575401</v>
      </c>
      <c r="BL442">
        <v>-28.1599623412814</v>
      </c>
      <c r="BM442">
        <v>-28.1782364115444</v>
      </c>
      <c r="BN442">
        <v>-28.2467361492638</v>
      </c>
      <c r="BO442">
        <v>-28.366262376576799</v>
      </c>
      <c r="BP442">
        <v>-28.538243252612901</v>
      </c>
      <c r="BQ442">
        <v>-28.7648043326937</v>
      </c>
      <c r="BR442">
        <v>-29.048878211090098</v>
      </c>
      <c r="BS442">
        <v>-29.394366362084199</v>
      </c>
      <c r="BT442">
        <v>-29.8063734942087</v>
      </c>
      <c r="BU442">
        <v>-30.291547124034398</v>
      </c>
      <c r="BV442">
        <v>-30.858576001285002</v>
      </c>
      <c r="BW442">
        <v>-31.518938018821402</v>
      </c>
      <c r="BX442">
        <v>-32.288056963191202</v>
      </c>
      <c r="BY442">
        <v>-33.187162436234203</v>
      </c>
      <c r="BZ442">
        <v>-34.246430540800603</v>
      </c>
      <c r="CA442">
        <v>-35.510627561600103</v>
      </c>
      <c r="CB442">
        <v>-37.0501039126123</v>
      </c>
      <c r="CC442">
        <v>-38.9846713836709</v>
      </c>
      <c r="CD442">
        <v>-41.5441873353248</v>
      </c>
    </row>
    <row r="443" spans="1:82" x14ac:dyDescent="0.2">
      <c r="A443">
        <v>2.0819999999999999</v>
      </c>
      <c r="B443" t="e" cm="1">
        <f t="array" ref="B443">-Inf</f>
        <v>#NAME?</v>
      </c>
      <c r="C443">
        <v>-50.5705286983451</v>
      </c>
      <c r="D443">
        <v>-44.577505468403302</v>
      </c>
      <c r="E443">
        <v>-41.101719526346898</v>
      </c>
      <c r="F443">
        <v>-38.667564738614999</v>
      </c>
      <c r="G443">
        <v>-36.812732564390998</v>
      </c>
      <c r="H443">
        <v>-35.3314426862134</v>
      </c>
      <c r="I443">
        <v>-34.114081876426901</v>
      </c>
      <c r="J443">
        <v>-33.095388575387297</v>
      </c>
      <c r="K443">
        <v>-32.233447314598799</v>
      </c>
      <c r="L443">
        <v>-31.4998307772542</v>
      </c>
      <c r="M443">
        <v>-30.874469268663901</v>
      </c>
      <c r="N443">
        <v>-30.3427663738041</v>
      </c>
      <c r="O443">
        <v>-29.8938780571041</v>
      </c>
      <c r="P443">
        <v>-29.519637037807399</v>
      </c>
      <c r="Q443">
        <v>-29.213855800427801</v>
      </c>
      <c r="R443">
        <v>-28.971862821867401</v>
      </c>
      <c r="S443">
        <v>-28.790188939290701</v>
      </c>
      <c r="T443">
        <v>-28.666354688489399</v>
      </c>
      <c r="U443">
        <v>-28.598728855234199</v>
      </c>
      <c r="V443">
        <v>-28.5864402012235</v>
      </c>
      <c r="W443">
        <v>-28.6293318697922</v>
      </c>
      <c r="X443">
        <v>-28.727953291975702</v>
      </c>
      <c r="Y443">
        <v>-28.8835886911451</v>
      </c>
      <c r="Z443">
        <v>-29.098325385830599</v>
      </c>
      <c r="AA443">
        <v>-29.375169823063999</v>
      </c>
      <c r="AB443">
        <v>-29.7182256422482</v>
      </c>
      <c r="AC443">
        <v>-30.1329576119637</v>
      </c>
      <c r="AD443">
        <v>-30.626580676468201</v>
      </c>
      <c r="AE443">
        <v>-31.208639625925201</v>
      </c>
      <c r="AF443">
        <v>-31.8918921137967</v>
      </c>
      <c r="AG443">
        <v>-32.6936972042623</v>
      </c>
      <c r="AH443">
        <v>-33.638291705853</v>
      </c>
      <c r="AI443">
        <v>-34.760726030464298</v>
      </c>
      <c r="AJ443">
        <v>-36.114151871705801</v>
      </c>
      <c r="AK443">
        <v>-37.784591287626299</v>
      </c>
      <c r="AL443">
        <v>-39.924830277138497</v>
      </c>
      <c r="AM443">
        <v>-42.847900732435903</v>
      </c>
      <c r="AN443">
        <v>-47.378342758469898</v>
      </c>
      <c r="AO443">
        <v>-57.580237351399497</v>
      </c>
      <c r="AP443">
        <v>-55.690939334420797</v>
      </c>
      <c r="AQ443">
        <v>-46.753435469043701</v>
      </c>
      <c r="AR443">
        <v>-42.476257664269902</v>
      </c>
      <c r="AS443">
        <v>-39.662830841319398</v>
      </c>
      <c r="AT443">
        <v>-37.584408637590499</v>
      </c>
      <c r="AU443">
        <v>-35.954067054036301</v>
      </c>
      <c r="AV443">
        <v>-34.629062307259098</v>
      </c>
      <c r="AW443">
        <v>-33.528061539124501</v>
      </c>
      <c r="AX443">
        <v>-32.600398792411802</v>
      </c>
      <c r="AY443">
        <v>-31.812466118459302</v>
      </c>
      <c r="AZ443">
        <v>-31.1409231427603</v>
      </c>
      <c r="BA443">
        <v>-30.568999090528699</v>
      </c>
      <c r="BB443">
        <v>-30.084340250674099</v>
      </c>
      <c r="BC443">
        <v>-29.677690323652602</v>
      </c>
      <c r="BD443">
        <v>-29.342047933597399</v>
      </c>
      <c r="BE443">
        <v>-29.072111971146501</v>
      </c>
      <c r="BF443">
        <v>-28.863908675256202</v>
      </c>
      <c r="BG443">
        <v>-28.714538556757802</v>
      </c>
      <c r="BH443">
        <v>-28.622006002367701</v>
      </c>
      <c r="BI443">
        <v>-28.585108972012002</v>
      </c>
      <c r="BJ443">
        <v>-28.6033752987607</v>
      </c>
      <c r="BK443">
        <v>-28.677038230051199</v>
      </c>
      <c r="BL443">
        <v>-28.807048470499598</v>
      </c>
      <c r="BM443">
        <v>-28.995124069140701</v>
      </c>
      <c r="BN443">
        <v>-29.243843839138201</v>
      </c>
      <c r="BO443">
        <v>-29.556795488383202</v>
      </c>
      <c r="BP443">
        <v>-29.938797522244499</v>
      </c>
      <c r="BQ443">
        <v>-30.3962263232646</v>
      </c>
      <c r="BR443">
        <v>-30.937500384090001</v>
      </c>
      <c r="BS443">
        <v>-31.573809798109799</v>
      </c>
      <c r="BT443">
        <v>-32.320245924880098</v>
      </c>
      <c r="BU443">
        <v>-33.197616911930297</v>
      </c>
      <c r="BV443">
        <v>-34.2355081963278</v>
      </c>
      <c r="BW443">
        <v>-35.4777667875533</v>
      </c>
      <c r="BX443">
        <v>-36.9931420059091</v>
      </c>
      <c r="BY443">
        <v>-38.898264314296902</v>
      </c>
      <c r="BZ443">
        <v>-41.415454684813</v>
      </c>
      <c r="CA443">
        <v>-45.057578300602003</v>
      </c>
      <c r="CB443">
        <v>-51.5651134809426</v>
      </c>
      <c r="CC443">
        <v>-69.861941235728295</v>
      </c>
      <c r="CD443">
        <v>-49.678802842562298</v>
      </c>
    </row>
    <row r="444" spans="1:82" x14ac:dyDescent="0.2">
      <c r="A444">
        <v>2.0840000000000001</v>
      </c>
      <c r="B444" t="e" cm="1">
        <f t="array" ref="B444">-Inf</f>
        <v>#NAME?</v>
      </c>
      <c r="C444">
        <v>-50.571445861676999</v>
      </c>
      <c r="D444">
        <v>-44.581179021520697</v>
      </c>
      <c r="E444">
        <v>-41.110003488953801</v>
      </c>
      <c r="F444">
        <v>-38.6823381023124</v>
      </c>
      <c r="G444">
        <v>-36.835909958670598</v>
      </c>
      <c r="H444">
        <v>-35.364985752797303</v>
      </c>
      <c r="I444">
        <v>-34.160011600974997</v>
      </c>
      <c r="J444">
        <v>-33.155798864628203</v>
      </c>
      <c r="K444">
        <v>-32.310520159630698</v>
      </c>
      <c r="L444">
        <v>-31.595853413832</v>
      </c>
      <c r="M444">
        <v>-30.991853837949002</v>
      </c>
      <c r="N444">
        <v>-30.484072709569499</v>
      </c>
      <c r="O444">
        <v>-30.061840387986798</v>
      </c>
      <c r="P444">
        <v>-29.717195610339999</v>
      </c>
      <c r="Q444">
        <v>-29.444194720961001</v>
      </c>
      <c r="R444">
        <v>-29.2384558130912</v>
      </c>
      <c r="S444">
        <v>-29.0968552538775</v>
      </c>
      <c r="T444">
        <v>-29.017328184025398</v>
      </c>
      <c r="U444">
        <v>-28.9987443105104</v>
      </c>
      <c r="V444">
        <v>-29.040842497638899</v>
      </c>
      <c r="W444">
        <v>-29.1442159148625</v>
      </c>
      <c r="X444">
        <v>-29.310345914119999</v>
      </c>
      <c r="Y444">
        <v>-29.541688828613701</v>
      </c>
      <c r="Z444">
        <v>-29.841826817616401</v>
      </c>
      <c r="AA444">
        <v>-30.215703351296501</v>
      </c>
      <c r="AB444">
        <v>-30.669978482037099</v>
      </c>
      <c r="AC444">
        <v>-31.213563264792</v>
      </c>
      <c r="AD444">
        <v>-31.858435529290801</v>
      </c>
      <c r="AE444">
        <v>-32.620919417721197</v>
      </c>
      <c r="AF444">
        <v>-33.523770662533401</v>
      </c>
      <c r="AG444">
        <v>-34.599750102979002</v>
      </c>
      <c r="AH444">
        <v>-35.898159674456799</v>
      </c>
      <c r="AI444">
        <v>-37.497867327586697</v>
      </c>
      <c r="AJ444">
        <v>-39.536492779167197</v>
      </c>
      <c r="AK444">
        <v>-42.288002819399701</v>
      </c>
      <c r="AL444">
        <v>-46.435573036439898</v>
      </c>
      <c r="AM444">
        <v>-54.817581413623699</v>
      </c>
      <c r="AN444">
        <v>-58.806021153686999</v>
      </c>
      <c r="AO444">
        <v>-47.7385252811981</v>
      </c>
      <c r="AP444">
        <v>-43.0614968023418</v>
      </c>
      <c r="AQ444">
        <v>-40.080916270993797</v>
      </c>
      <c r="AR444">
        <v>-37.913016479478799</v>
      </c>
      <c r="AS444">
        <v>-36.229311358420198</v>
      </c>
      <c r="AT444">
        <v>-34.871229945671701</v>
      </c>
      <c r="AU444">
        <v>-33.750124135360601</v>
      </c>
      <c r="AV444">
        <v>-32.811507189327401</v>
      </c>
      <c r="AW444">
        <v>-32.019608184827497</v>
      </c>
      <c r="AX444">
        <v>-31.3497989312825</v>
      </c>
      <c r="AY444">
        <v>-30.7845243494599</v>
      </c>
      <c r="AZ444">
        <v>-30.310958959874299</v>
      </c>
      <c r="BA444">
        <v>-29.919583525810701</v>
      </c>
      <c r="BB444">
        <v>-29.603284525069899</v>
      </c>
      <c r="BC444">
        <v>-29.356767224725701</v>
      </c>
      <c r="BD444">
        <v>-29.1761662985746</v>
      </c>
      <c r="BE444">
        <v>-29.058787038066299</v>
      </c>
      <c r="BF444">
        <v>-29.002937614255899</v>
      </c>
      <c r="BG444">
        <v>-29.007829076018801</v>
      </c>
      <c r="BH444">
        <v>-29.073530114569099</v>
      </c>
      <c r="BI444">
        <v>-29.2009709666285</v>
      </c>
      <c r="BJ444">
        <v>-29.3919969358194</v>
      </c>
      <c r="BK444">
        <v>-29.6494782226337</v>
      </c>
      <c r="BL444">
        <v>-29.977490441531302</v>
      </c>
      <c r="BM444">
        <v>-30.3815912600774</v>
      </c>
      <c r="BN444">
        <v>-30.869236176766101</v>
      </c>
      <c r="BO444">
        <v>-31.450406450405598</v>
      </c>
      <c r="BP444">
        <v>-32.138576436997504</v>
      </c>
      <c r="BQ444">
        <v>-32.9522514769805</v>
      </c>
      <c r="BR444">
        <v>-33.917519528912003</v>
      </c>
      <c r="BS444">
        <v>-35.072526539531303</v>
      </c>
      <c r="BT444">
        <v>-36.475913814109397</v>
      </c>
      <c r="BU444">
        <v>-38.224332256542901</v>
      </c>
      <c r="BV444">
        <v>-40.494029103131403</v>
      </c>
      <c r="BW444">
        <v>-43.661841180249503</v>
      </c>
      <c r="BX444">
        <v>-48.808367108731602</v>
      </c>
      <c r="BY444">
        <v>-63.488659959264602</v>
      </c>
      <c r="BZ444">
        <v>-52.789962435416797</v>
      </c>
      <c r="CA444">
        <v>-45.612944705531604</v>
      </c>
      <c r="CB444">
        <v>-41.776351986853598</v>
      </c>
      <c r="CC444">
        <v>-39.1691113809702</v>
      </c>
      <c r="CD444">
        <v>-37.214699663507801</v>
      </c>
    </row>
    <row r="445" spans="1:82" x14ac:dyDescent="0.2">
      <c r="A445">
        <v>2.0859999999999999</v>
      </c>
      <c r="B445" t="e" cm="1">
        <f t="array" ref="B445">-Inf</f>
        <v>#NAME?</v>
      </c>
      <c r="C445">
        <v>-50.572426688817302</v>
      </c>
      <c r="D445">
        <v>-44.585108087080997</v>
      </c>
      <c r="E445">
        <v>-41.118865596437203</v>
      </c>
      <c r="F445">
        <v>-38.698147451383598</v>
      </c>
      <c r="G445">
        <v>-36.8607227807328</v>
      </c>
      <c r="H445">
        <v>-35.400913868047297</v>
      </c>
      <c r="I445">
        <v>-34.209237227033803</v>
      </c>
      <c r="J445">
        <v>-33.220591063373597</v>
      </c>
      <c r="K445">
        <v>-32.393253385893701</v>
      </c>
      <c r="L445">
        <v>-31.699028733236801</v>
      </c>
      <c r="M445">
        <v>-31.118123519983001</v>
      </c>
      <c r="N445">
        <v>-30.636269088226602</v>
      </c>
      <c r="O445">
        <v>-30.2430101335638</v>
      </c>
      <c r="P445">
        <v>-29.930640897580201</v>
      </c>
      <c r="Q445">
        <v>-29.693523247895101</v>
      </c>
      <c r="R445">
        <v>-29.527642276862998</v>
      </c>
      <c r="S445">
        <v>-29.4303178079583</v>
      </c>
      <c r="T445">
        <v>-29.400024713662201</v>
      </c>
      <c r="U445">
        <v>-29.4362952708466</v>
      </c>
      <c r="V445">
        <v>-29.539689883229499</v>
      </c>
      <c r="W445">
        <v>-29.7118321975463</v>
      </c>
      <c r="X445">
        <v>-29.9555133861878</v>
      </c>
      <c r="Y445">
        <v>-30.274880259649599</v>
      </c>
      <c r="Z445">
        <v>-30.675735437098599</v>
      </c>
      <c r="AA445">
        <v>-31.165999045871899</v>
      </c>
      <c r="AB445">
        <v>-31.756417741955001</v>
      </c>
      <c r="AC445">
        <v>-32.461673261229102</v>
      </c>
      <c r="AD445">
        <v>-33.302172049249698</v>
      </c>
      <c r="AE445">
        <v>-34.307067224937299</v>
      </c>
      <c r="AF445">
        <v>-35.5196740254502</v>
      </c>
      <c r="AG445">
        <v>-37.007965696731397</v>
      </c>
      <c r="AH445">
        <v>-38.8871927110348</v>
      </c>
      <c r="AI445">
        <v>-41.376597021640002</v>
      </c>
      <c r="AJ445">
        <v>-44.979723673676197</v>
      </c>
      <c r="AK445">
        <v>-51.386711715899303</v>
      </c>
      <c r="AL445">
        <v>-71.506852763445096</v>
      </c>
      <c r="AM445">
        <v>-49.828469734274599</v>
      </c>
      <c r="AN445">
        <v>-44.208156187332499</v>
      </c>
      <c r="AO445">
        <v>-40.869081373293398</v>
      </c>
      <c r="AP445">
        <v>-38.513652675116298</v>
      </c>
      <c r="AQ445">
        <v>-36.716460273395199</v>
      </c>
      <c r="AR445">
        <v>-35.284283191074998</v>
      </c>
      <c r="AS445">
        <v>-34.113025656496603</v>
      </c>
      <c r="AT445">
        <v>-33.1402989808673</v>
      </c>
      <c r="AU445">
        <v>-32.325898832819</v>
      </c>
      <c r="AV445">
        <v>-31.642547659192498</v>
      </c>
      <c r="AW445">
        <v>-31.0710422514376</v>
      </c>
      <c r="AX445">
        <v>-30.597513582386298</v>
      </c>
      <c r="AY445">
        <v>-30.211789308783899</v>
      </c>
      <c r="AZ445">
        <v>-29.906372647239699</v>
      </c>
      <c r="BA445">
        <v>-29.675786429479299</v>
      </c>
      <c r="BB445">
        <v>-29.516145360287599</v>
      </c>
      <c r="BC445">
        <v>-29.424878830892499</v>
      </c>
      <c r="BD445">
        <v>-29.400559456369599</v>
      </c>
      <c r="BE445">
        <v>-29.442811961242001</v>
      </c>
      <c r="BF445">
        <v>-29.552289709205201</v>
      </c>
      <c r="BG445">
        <v>-29.730715695590099</v>
      </c>
      <c r="BH445">
        <v>-29.980993583646701</v>
      </c>
      <c r="BI445">
        <v>-30.307404469559</v>
      </c>
      <c r="BJ445">
        <v>-30.715919118470101</v>
      </c>
      <c r="BK445">
        <v>-31.2146776336416</v>
      </c>
      <c r="BL445">
        <v>-31.8147267633361</v>
      </c>
      <c r="BM445">
        <v>-32.531175376142997</v>
      </c>
      <c r="BN445">
        <v>-33.385066380863002</v>
      </c>
      <c r="BO445">
        <v>-34.406552524441302</v>
      </c>
      <c r="BP445">
        <v>-35.640622706004002</v>
      </c>
      <c r="BQ445">
        <v>-37.158291819693503</v>
      </c>
      <c r="BR445">
        <v>-39.080990963099701</v>
      </c>
      <c r="BS445">
        <v>-41.642761785666401</v>
      </c>
      <c r="BT445">
        <v>-45.3936849826569</v>
      </c>
      <c r="BU445">
        <v>-52.285899352461499</v>
      </c>
      <c r="BV445">
        <v>-65.486520217404006</v>
      </c>
      <c r="BW445">
        <v>-49.143731036583802</v>
      </c>
      <c r="BX445">
        <v>-43.847398112224099</v>
      </c>
      <c r="BY445">
        <v>-40.6267999735635</v>
      </c>
      <c r="BZ445">
        <v>-38.3335190719312</v>
      </c>
      <c r="CA445">
        <v>-36.5750807825805</v>
      </c>
      <c r="CB445">
        <v>-35.169725561228503</v>
      </c>
      <c r="CC445">
        <v>-34.018397050439098</v>
      </c>
      <c r="CD445">
        <v>-33.061272189773803</v>
      </c>
    </row>
    <row r="446" spans="1:82" x14ac:dyDescent="0.2">
      <c r="A446">
        <v>2.0880000000000001</v>
      </c>
      <c r="B446" t="e" cm="1">
        <f t="array" ref="B446">-Inf</f>
        <v>#NAME?</v>
      </c>
      <c r="C446">
        <v>-50.5734737238623</v>
      </c>
      <c r="D446">
        <v>-44.589302962943599</v>
      </c>
      <c r="E446">
        <v>-41.1283294814424</v>
      </c>
      <c r="F446">
        <v>-38.715035976872599</v>
      </c>
      <c r="G446">
        <v>-36.887240954985799</v>
      </c>
      <c r="H446">
        <v>-35.439332181635002</v>
      </c>
      <c r="I446">
        <v>-34.261909384948197</v>
      </c>
      <c r="J446">
        <v>-33.289973860522103</v>
      </c>
      <c r="K446">
        <v>-32.481929354383901</v>
      </c>
      <c r="L446">
        <v>-31.8097323421437</v>
      </c>
      <c r="M446">
        <v>-31.253771915109901</v>
      </c>
      <c r="N446">
        <v>-30.799998641248699</v>
      </c>
      <c r="O446">
        <v>-30.438220456842298</v>
      </c>
      <c r="P446">
        <v>-30.161048517216699</v>
      </c>
      <c r="Q446">
        <v>-29.963227879868899</v>
      </c>
      <c r="R446">
        <v>-29.8412097210947</v>
      </c>
      <c r="S446">
        <v>-29.792885021118099</v>
      </c>
      <c r="T446">
        <v>-29.817434894841298</v>
      </c>
      <c r="U446">
        <v>-29.9152742032167</v>
      </c>
      <c r="V446">
        <v>-30.088080000193099</v>
      </c>
      <c r="W446">
        <v>-30.338909050625599</v>
      </c>
      <c r="X446">
        <v>-30.6724224495137</v>
      </c>
      <c r="Y446">
        <v>-31.0952541018925</v>
      </c>
      <c r="Z446">
        <v>-31.616589469370499</v>
      </c>
      <c r="AA446">
        <v>-32.249072828093603</v>
      </c>
      <c r="AB446">
        <v>-33.010258932794898</v>
      </c>
      <c r="AC446">
        <v>-33.925022185905902</v>
      </c>
      <c r="AD446">
        <v>-35.029766373527202</v>
      </c>
      <c r="AE446">
        <v>-36.380306084757599</v>
      </c>
      <c r="AF446">
        <v>-38.068055854908799</v>
      </c>
      <c r="AG446">
        <v>-40.2578750766057</v>
      </c>
      <c r="AH446">
        <v>-43.295460763966702</v>
      </c>
      <c r="AI446">
        <v>-48.132879106716402</v>
      </c>
      <c r="AJ446">
        <v>-60.302669997159299</v>
      </c>
      <c r="AK446">
        <v>-53.9915356016255</v>
      </c>
      <c r="AL446">
        <v>-46.119394417073899</v>
      </c>
      <c r="AM446">
        <v>-42.104470440912202</v>
      </c>
      <c r="AN446">
        <v>-39.422489146174101</v>
      </c>
      <c r="AO446">
        <v>-37.433827571558297</v>
      </c>
      <c r="AP446">
        <v>-35.877289606395998</v>
      </c>
      <c r="AQ446">
        <v>-34.620437675462497</v>
      </c>
      <c r="AR446">
        <v>-33.586986037866403</v>
      </c>
      <c r="AS446">
        <v>-32.729144052541699</v>
      </c>
      <c r="AT446">
        <v>-32.0151730297763</v>
      </c>
      <c r="AU446">
        <v>-31.423108923381701</v>
      </c>
      <c r="AV446">
        <v>-30.937320033478901</v>
      </c>
      <c r="AW446">
        <v>-30.5464977545994</v>
      </c>
      <c r="AX446">
        <v>-30.242428320706701</v>
      </c>
      <c r="AY446">
        <v>-30.019218131374501</v>
      </c>
      <c r="AZ446">
        <v>-29.872798371085999</v>
      </c>
      <c r="BA446">
        <v>-29.8006123425534</v>
      </c>
      <c r="BB446">
        <v>-29.8014312144551</v>
      </c>
      <c r="BC446">
        <v>-29.875268811352399</v>
      </c>
      <c r="BD446">
        <v>-30.023382560242901</v>
      </c>
      <c r="BE446">
        <v>-30.2483607343902</v>
      </c>
      <c r="BF446">
        <v>-30.554309198166301</v>
      </c>
      <c r="BG446">
        <v>-30.947167469425001</v>
      </c>
      <c r="BH446">
        <v>-31.435209114134299</v>
      </c>
      <c r="BI446">
        <v>-32.029824315758802</v>
      </c>
      <c r="BJ446">
        <v>-32.746761305787203</v>
      </c>
      <c r="BK446">
        <v>-33.608158949615401</v>
      </c>
      <c r="BL446">
        <v>-34.646033253600898</v>
      </c>
      <c r="BM446">
        <v>-35.908645601663899</v>
      </c>
      <c r="BN446">
        <v>-37.473153720312297</v>
      </c>
      <c r="BO446">
        <v>-39.4738165295811</v>
      </c>
      <c r="BP446">
        <v>-42.176383858304597</v>
      </c>
      <c r="BQ446">
        <v>-46.235981239704699</v>
      </c>
      <c r="BR446">
        <v>-54.285932885279799</v>
      </c>
      <c r="BS446">
        <v>-59.723011189403898</v>
      </c>
      <c r="BT446">
        <v>-47.987480036045199</v>
      </c>
      <c r="BU446">
        <v>-43.213138076504002</v>
      </c>
      <c r="BV446">
        <v>-40.201157957922099</v>
      </c>
      <c r="BW446">
        <v>-38.025397784012398</v>
      </c>
      <c r="BX446">
        <v>-36.346656548961299</v>
      </c>
      <c r="BY446">
        <v>-35.002471958413501</v>
      </c>
      <c r="BZ446">
        <v>-33.902521111758603</v>
      </c>
      <c r="CA446">
        <v>-32.991558683061797</v>
      </c>
      <c r="CB446">
        <v>-32.233507695258197</v>
      </c>
      <c r="CC446">
        <v>-31.6036955920118</v>
      </c>
      <c r="CD446">
        <v>-31.084699868436498</v>
      </c>
    </row>
    <row r="447" spans="1:82" x14ac:dyDescent="0.2">
      <c r="A447">
        <v>2.09</v>
      </c>
      <c r="B447" t="e" cm="1">
        <f t="array" ref="B447">-Inf</f>
        <v>#NAME?</v>
      </c>
      <c r="C447">
        <v>-50.574589533428998</v>
      </c>
      <c r="D447">
        <v>-44.593774050383601</v>
      </c>
      <c r="E447">
        <v>-41.138419060804097</v>
      </c>
      <c r="F447">
        <v>-38.733047509060597</v>
      </c>
      <c r="G447">
        <v>-36.915535690191298</v>
      </c>
      <c r="H447">
        <v>-35.480348233379402</v>
      </c>
      <c r="I447">
        <v>-34.318182907188302</v>
      </c>
      <c r="J447">
        <v>-33.364163015167399</v>
      </c>
      <c r="K447">
        <v>-32.576841917912802</v>
      </c>
      <c r="L447">
        <v>-31.928358022471901</v>
      </c>
      <c r="M447">
        <v>-31.399320756535001</v>
      </c>
      <c r="N447">
        <v>-30.975947320252899</v>
      </c>
      <c r="O447">
        <v>-30.6483688657474</v>
      </c>
      <c r="P447">
        <v>-30.409589873417701</v>
      </c>
      <c r="Q447">
        <v>-30.254836804832799</v>
      </c>
      <c r="R447">
        <v>-30.181154492935899</v>
      </c>
      <c r="S447">
        <v>-30.187172818552</v>
      </c>
      <c r="T447">
        <v>-30.273002814389098</v>
      </c>
      <c r="U447">
        <v>-30.440244983764501</v>
      </c>
      <c r="V447">
        <v>-30.6921111893028</v>
      </c>
      <c r="W447">
        <v>-31.0336804259525</v>
      </c>
      <c r="X447">
        <v>-31.472333791625601</v>
      </c>
      <c r="Y447">
        <v>-32.018453537868901</v>
      </c>
      <c r="Z447">
        <v>-32.686541407676103</v>
      </c>
      <c r="AA447">
        <v>-33.497047342581801</v>
      </c>
      <c r="AB447">
        <v>-34.479483111439301</v>
      </c>
      <c r="AC447">
        <v>-35.678039133724702</v>
      </c>
      <c r="AD447">
        <v>-37.162544020849602</v>
      </c>
      <c r="AE447">
        <v>-39.052278459341302</v>
      </c>
      <c r="AF447">
        <v>-41.576387890213397</v>
      </c>
      <c r="AG447">
        <v>-45.2697189348983</v>
      </c>
      <c r="AH447">
        <v>-51.9966823526619</v>
      </c>
      <c r="AI447">
        <v>-66.959909685928807</v>
      </c>
      <c r="AJ447">
        <v>-49.354483131745603</v>
      </c>
      <c r="AK447">
        <v>-43.968349141294297</v>
      </c>
      <c r="AL447">
        <v>-40.723213477894902</v>
      </c>
      <c r="AM447">
        <v>-38.426891957263699</v>
      </c>
      <c r="AN447">
        <v>-36.677129210937601</v>
      </c>
      <c r="AO447">
        <v>-35.288837677210701</v>
      </c>
      <c r="AP447">
        <v>-34.161611599843503</v>
      </c>
      <c r="AQ447">
        <v>-33.235074760602402</v>
      </c>
      <c r="AR447">
        <v>-32.470308980640503</v>
      </c>
      <c r="AS447">
        <v>-31.8409897719581</v>
      </c>
      <c r="AT447">
        <v>-31.3287221578647</v>
      </c>
      <c r="AU447">
        <v>-30.920404359322902</v>
      </c>
      <c r="AV447">
        <v>-30.6066575472225</v>
      </c>
      <c r="AW447">
        <v>-30.380857103869999</v>
      </c>
      <c r="AX447">
        <v>-30.238525835769099</v>
      </c>
      <c r="AY447">
        <v>-30.176959997435301</v>
      </c>
      <c r="AZ447">
        <v>-30.195017503711998</v>
      </c>
      <c r="BA447">
        <v>-30.293031640931599</v>
      </c>
      <c r="BB447">
        <v>-30.472836053464899</v>
      </c>
      <c r="BC447">
        <v>-30.737905080050801</v>
      </c>
      <c r="BD447">
        <v>-31.093632989320799</v>
      </c>
      <c r="BE447">
        <v>-31.5478022032474</v>
      </c>
      <c r="BF447">
        <v>-32.111333496070003</v>
      </c>
      <c r="BG447">
        <v>-32.799488468523599</v>
      </c>
      <c r="BH447">
        <v>-33.633845715948198</v>
      </c>
      <c r="BI447">
        <v>-34.645691200271401</v>
      </c>
      <c r="BJ447">
        <v>-35.882198316115101</v>
      </c>
      <c r="BK447">
        <v>-37.418657884219101</v>
      </c>
      <c r="BL447">
        <v>-39.385582937411002</v>
      </c>
      <c r="BM447">
        <v>-42.039538795441899</v>
      </c>
      <c r="BN447">
        <v>-46.004720742810001</v>
      </c>
      <c r="BO447">
        <v>-53.700296035517802</v>
      </c>
      <c r="BP447">
        <v>-60.940220186684797</v>
      </c>
      <c r="BQ447">
        <v>-48.286455317136699</v>
      </c>
      <c r="BR447">
        <v>-43.386651362051197</v>
      </c>
      <c r="BS447">
        <v>-40.328693189843101</v>
      </c>
      <c r="BT447">
        <v>-38.132921169343199</v>
      </c>
      <c r="BU447">
        <v>-36.4468648947825</v>
      </c>
      <c r="BV447">
        <v>-35.103240761803598</v>
      </c>
      <c r="BW447">
        <v>-34.009601696387399</v>
      </c>
      <c r="BX447">
        <v>-33.109671382505098</v>
      </c>
      <c r="BY447">
        <v>-32.366865851268798</v>
      </c>
      <c r="BZ447">
        <v>-31.756294460995999</v>
      </c>
      <c r="CA447">
        <v>-31.260499058677599</v>
      </c>
      <c r="CB447">
        <v>-30.867023707766201</v>
      </c>
      <c r="CC447">
        <v>-30.566957818298601</v>
      </c>
      <c r="CD447">
        <v>-30.354033997567701</v>
      </c>
    </row>
    <row r="448" spans="1:82" x14ac:dyDescent="0.2">
      <c r="A448">
        <v>2.0920000000000001</v>
      </c>
      <c r="B448" t="e" cm="1">
        <f t="array" ref="B448">-Inf</f>
        <v>#NAME?</v>
      </c>
      <c r="C448">
        <v>-50.5757767053572</v>
      </c>
      <c r="D448">
        <v>-44.598531849946902</v>
      </c>
      <c r="E448">
        <v>-41.149158530426703</v>
      </c>
      <c r="F448">
        <v>-38.752226519919503</v>
      </c>
      <c r="G448">
        <v>-36.945679509656202</v>
      </c>
      <c r="H448">
        <v>-35.524072050711702</v>
      </c>
      <c r="I448">
        <v>-34.378217064288997</v>
      </c>
      <c r="J448">
        <v>-33.443381853442297</v>
      </c>
      <c r="K448">
        <v>-32.678297383651902</v>
      </c>
      <c r="L448">
        <v>-32.055319496502001</v>
      </c>
      <c r="M448">
        <v>-31.555323026685599</v>
      </c>
      <c r="N448">
        <v>-31.164849253784801</v>
      </c>
      <c r="O448">
        <v>-30.874426249665699</v>
      </c>
      <c r="P448">
        <v>-30.677547207843698</v>
      </c>
      <c r="Q448">
        <v>-30.570044771546499</v>
      </c>
      <c r="R448">
        <v>-30.549722723808699</v>
      </c>
      <c r="S448">
        <v>-30.616172032563099</v>
      </c>
      <c r="T448">
        <v>-30.770737362344999</v>
      </c>
      <c r="U448">
        <v>-31.016628076091099</v>
      </c>
      <c r="V448">
        <v>-31.3591937666958</v>
      </c>
      <c r="W448">
        <v>-31.8064168281057</v>
      </c>
      <c r="X448">
        <v>-32.369725187220901</v>
      </c>
      <c r="Y448">
        <v>-33.0653190009727</v>
      </c>
      <c r="Z448">
        <v>-33.916383858800998</v>
      </c>
      <c r="AA448">
        <v>-34.956946376368897</v>
      </c>
      <c r="AB448">
        <v>-36.239030125031498</v>
      </c>
      <c r="AC448">
        <v>-37.847149488676799</v>
      </c>
      <c r="AD448">
        <v>-39.9314832852046</v>
      </c>
      <c r="AE448">
        <v>-42.798913614268997</v>
      </c>
      <c r="AF448">
        <v>-47.251829824584</v>
      </c>
      <c r="AG448">
        <v>-57.140319747228503</v>
      </c>
      <c r="AH448">
        <v>-56.064177003602403</v>
      </c>
      <c r="AI448">
        <v>-46.895910201239602</v>
      </c>
      <c r="AJ448">
        <v>-42.5882563987862</v>
      </c>
      <c r="AK448">
        <v>-39.784118808798397</v>
      </c>
      <c r="AL448">
        <v>-37.7357805396747</v>
      </c>
      <c r="AM448">
        <v>-36.151272276321102</v>
      </c>
      <c r="AN448">
        <v>-34.886156134896197</v>
      </c>
      <c r="AO448">
        <v>-33.858602432052798</v>
      </c>
      <c r="AP448">
        <v>-33.018014732945701</v>
      </c>
      <c r="AQ448">
        <v>-32.331198846392503</v>
      </c>
      <c r="AR448">
        <v>-31.775491235340098</v>
      </c>
      <c r="AS448">
        <v>-31.3350397393286</v>
      </c>
      <c r="AT448">
        <v>-30.9986616685309</v>
      </c>
      <c r="AU448">
        <v>-30.758557244167001</v>
      </c>
      <c r="AV448">
        <v>-30.6095210880999</v>
      </c>
      <c r="AW448">
        <v>-30.548465427017501</v>
      </c>
      <c r="AX448">
        <v>-30.574155879630101</v>
      </c>
      <c r="AY448">
        <v>-30.6871097025087</v>
      </c>
      <c r="AZ448">
        <v>-30.8896381605737</v>
      </c>
      <c r="BA448">
        <v>-31.1860405893318</v>
      </c>
      <c r="BB448">
        <v>-31.582986019525201</v>
      </c>
      <c r="BC448">
        <v>-32.090158452683198</v>
      </c>
      <c r="BD448">
        <v>-32.721309926357499</v>
      </c>
      <c r="BE448">
        <v>-33.495994150270697</v>
      </c>
      <c r="BF448">
        <v>-34.442518655855601</v>
      </c>
      <c r="BG448">
        <v>-35.603249668383697</v>
      </c>
      <c r="BH448">
        <v>-37.044889515234097</v>
      </c>
      <c r="BI448">
        <v>-38.880568468104499</v>
      </c>
      <c r="BJ448">
        <v>-41.324974739797298</v>
      </c>
      <c r="BK448">
        <v>-44.868169979068</v>
      </c>
      <c r="BL448">
        <v>-51.129245507921098</v>
      </c>
      <c r="BM448">
        <v>-74.724798455679306</v>
      </c>
      <c r="BN448">
        <v>-50.055785077016402</v>
      </c>
      <c r="BO448">
        <v>-44.337334813271099</v>
      </c>
      <c r="BP448">
        <v>-40.977156013385198</v>
      </c>
      <c r="BQ448">
        <v>-38.626080468958399</v>
      </c>
      <c r="BR448">
        <v>-36.847918071207701</v>
      </c>
      <c r="BS448">
        <v>-35.445938594766197</v>
      </c>
      <c r="BT448">
        <v>-34.314717476137702</v>
      </c>
      <c r="BU448">
        <v>-33.391416235696703</v>
      </c>
      <c r="BV448">
        <v>-32.635827063721102</v>
      </c>
      <c r="BW448">
        <v>-32.020950302615297</v>
      </c>
      <c r="BX448">
        <v>-31.528078709040699</v>
      </c>
      <c r="BY448">
        <v>-31.1440405922358</v>
      </c>
      <c r="BZ448">
        <v>-30.859572258813401</v>
      </c>
      <c r="CA448">
        <v>-30.668326769588901</v>
      </c>
      <c r="CB448">
        <v>-30.566267356604701</v>
      </c>
      <c r="CC448">
        <v>-30.551312155901002</v>
      </c>
      <c r="CD448">
        <v>-30.623160233345601</v>
      </c>
    </row>
    <row r="449" spans="1:82" x14ac:dyDescent="0.2">
      <c r="A449">
        <v>2.0939999999999999</v>
      </c>
      <c r="B449" t="e" cm="1">
        <f t="array" ref="B449">-Inf</f>
        <v>#NAME?</v>
      </c>
      <c r="C449">
        <v>-50.577037847377397</v>
      </c>
      <c r="D449">
        <v>-44.603586957219498</v>
      </c>
      <c r="E449">
        <v>-41.160572360196902</v>
      </c>
      <c r="F449">
        <v>-38.7726181263576</v>
      </c>
      <c r="G449">
        <v>-36.977746284654401</v>
      </c>
      <c r="H449">
        <v>-35.570616255622703</v>
      </c>
      <c r="I449">
        <v>-34.442175824551001</v>
      </c>
      <c r="J449">
        <v>-33.527861819427798</v>
      </c>
      <c r="K449">
        <v>-32.786615590943597</v>
      </c>
      <c r="L449">
        <v>-32.191052426615599</v>
      </c>
      <c r="M449">
        <v>-31.722366535264001</v>
      </c>
      <c r="N449">
        <v>-31.3674929904513</v>
      </c>
      <c r="O449">
        <v>-31.117447587827499</v>
      </c>
      <c r="P449">
        <v>-30.966331766979501</v>
      </c>
      <c r="Q449">
        <v>-30.910743730440199</v>
      </c>
      <c r="R449">
        <v>-30.949461931340402</v>
      </c>
      <c r="S449">
        <v>-31.0833355299023</v>
      </c>
      <c r="T449">
        <v>-31.315360312757399</v>
      </c>
      <c r="U449">
        <v>-31.6509549167437</v>
      </c>
      <c r="V449">
        <v>-32.098493724920701</v>
      </c>
      <c r="W449">
        <v>-32.670215136695397</v>
      </c>
      <c r="X449">
        <v>-33.383735225899798</v>
      </c>
      <c r="Y449">
        <v>-34.2646190736425</v>
      </c>
      <c r="Z449">
        <v>-35.3509492880127</v>
      </c>
      <c r="AA449">
        <v>-36.7020118124086</v>
      </c>
      <c r="AB449">
        <v>-38.416457337691803</v>
      </c>
      <c r="AC449">
        <v>-40.675790865293003</v>
      </c>
      <c r="AD449">
        <v>-43.872499132726198</v>
      </c>
      <c r="AE449">
        <v>-49.156037897678502</v>
      </c>
      <c r="AF449">
        <v>-65.525670479760294</v>
      </c>
      <c r="AG449">
        <v>-52.280521896297103</v>
      </c>
      <c r="AH449">
        <v>-45.405203824171501</v>
      </c>
      <c r="AI449">
        <v>-41.6772031986375</v>
      </c>
      <c r="AJ449">
        <v>-39.147142949168099</v>
      </c>
      <c r="AK449">
        <v>-37.265623741009499</v>
      </c>
      <c r="AL449">
        <v>-35.799063907943797</v>
      </c>
      <c r="AM449">
        <v>-34.626503283673799</v>
      </c>
      <c r="AN449">
        <v>-33.677473336229603</v>
      </c>
      <c r="AO449">
        <v>-32.907640115349501</v>
      </c>
      <c r="AP449">
        <v>-32.287642504089</v>
      </c>
      <c r="AQ449">
        <v>-31.7973970354427</v>
      </c>
      <c r="AR449">
        <v>-31.422960545965399</v>
      </c>
      <c r="AS449">
        <v>-31.1547079066981</v>
      </c>
      <c r="AT449">
        <v>-30.9862421827128</v>
      </c>
      <c r="AU449">
        <v>-30.913745633596399</v>
      </c>
      <c r="AV449">
        <v>-30.935620885749699</v>
      </c>
      <c r="AW449">
        <v>-31.0523470970505</v>
      </c>
      <c r="AX449">
        <v>-31.266522712798601</v>
      </c>
      <c r="AY449">
        <v>-31.583103148594098</v>
      </c>
      <c r="AZ449">
        <v>-32.009881370376398</v>
      </c>
      <c r="BA449">
        <v>-32.558316431807498</v>
      </c>
      <c r="BB449">
        <v>-33.244914463466799</v>
      </c>
      <c r="BC449">
        <v>-34.0935616984085</v>
      </c>
      <c r="BD449">
        <v>-35.139629713308203</v>
      </c>
      <c r="BE449">
        <v>-36.437672837829297</v>
      </c>
      <c r="BF449">
        <v>-38.077213256590099</v>
      </c>
      <c r="BG449">
        <v>-40.219489249923001</v>
      </c>
      <c r="BH449">
        <v>-43.200975523796799</v>
      </c>
      <c r="BI449">
        <v>-47.937763896032997</v>
      </c>
      <c r="BJ449">
        <v>-59.506571388373999</v>
      </c>
      <c r="BK449">
        <v>-54.405502720885202</v>
      </c>
      <c r="BL449">
        <v>-46.291716904143399</v>
      </c>
      <c r="BM449">
        <v>-42.229715016941</v>
      </c>
      <c r="BN449">
        <v>-39.541687674352602</v>
      </c>
      <c r="BO449">
        <v>-37.566476992721199</v>
      </c>
      <c r="BP449">
        <v>-36.036766743232</v>
      </c>
      <c r="BQ449">
        <v>-34.8178951249538</v>
      </c>
      <c r="BR449">
        <v>-33.832762083379301</v>
      </c>
      <c r="BS449">
        <v>-33.033419416550402</v>
      </c>
      <c r="BT449">
        <v>-32.3883546439152</v>
      </c>
      <c r="BU449">
        <v>-31.876109495131001</v>
      </c>
      <c r="BV449">
        <v>-31.481805853439401</v>
      </c>
      <c r="BW449">
        <v>-31.195143618195701</v>
      </c>
      <c r="BX449">
        <v>-31.009207152668701</v>
      </c>
      <c r="BY449">
        <v>-30.919751515941801</v>
      </c>
      <c r="BZ449">
        <v>-30.924798991087801</v>
      </c>
      <c r="CA449">
        <v>-31.024460076475599</v>
      </c>
      <c r="CB449">
        <v>-31.220943337177101</v>
      </c>
      <c r="CC449">
        <v>-31.518756034758699</v>
      </c>
      <c r="CD449">
        <v>-31.9251356408631</v>
      </c>
    </row>
    <row r="450" spans="1:82" x14ac:dyDescent="0.2">
      <c r="A450">
        <v>2.0960000000000001</v>
      </c>
      <c r="B450" t="e" cm="1">
        <f t="array" ref="B450">-Inf</f>
        <v>#NAME?</v>
      </c>
      <c r="C450">
        <v>-50.578375585413703</v>
      </c>
      <c r="D450">
        <v>-44.608950057179499</v>
      </c>
      <c r="E450">
        <v>-41.1726852859262</v>
      </c>
      <c r="F450">
        <v>-38.794268088925797</v>
      </c>
      <c r="G450">
        <v>-37.011811262833803</v>
      </c>
      <c r="H450">
        <v>-35.620096169588301</v>
      </c>
      <c r="I450">
        <v>-34.510228122966701</v>
      </c>
      <c r="J450">
        <v>-33.6178430641327</v>
      </c>
      <c r="K450">
        <v>-32.902131091442001</v>
      </c>
      <c r="L450">
        <v>-32.336016650524101</v>
      </c>
      <c r="M450">
        <v>-31.901077997376099</v>
      </c>
      <c r="N450">
        <v>-31.584728754743001</v>
      </c>
      <c r="O450">
        <v>-31.378584649234501</v>
      </c>
      <c r="P450">
        <v>-31.277505817746</v>
      </c>
      <c r="Q450">
        <v>-31.279060843259199</v>
      </c>
      <c r="R450">
        <v>-31.383286699303401</v>
      </c>
      <c r="S450">
        <v>-31.592692335673</v>
      </c>
      <c r="T450">
        <v>-31.912506666755</v>
      </c>
      <c r="U450">
        <v>-32.351225041735901</v>
      </c>
      <c r="V450">
        <v>-32.921582873848998</v>
      </c>
      <c r="W450">
        <v>-33.642215621388701</v>
      </c>
      <c r="X450">
        <v>-34.540525968640502</v>
      </c>
      <c r="Y450">
        <v>-35.657861201050302</v>
      </c>
      <c r="Z450">
        <v>-37.059545763126103</v>
      </c>
      <c r="AA450">
        <v>-38.856390227731197</v>
      </c>
      <c r="AB450">
        <v>-41.258086987464203</v>
      </c>
      <c r="AC450">
        <v>-44.740000810675802</v>
      </c>
      <c r="AD450">
        <v>-50.845652085333299</v>
      </c>
      <c r="AE450">
        <v>-80.899126877932503</v>
      </c>
      <c r="AF450">
        <v>-50.319170338170103</v>
      </c>
      <c r="AG450">
        <v>-44.479940325511599</v>
      </c>
      <c r="AH450">
        <v>-41.088208694174703</v>
      </c>
      <c r="AI450">
        <v>-38.732680935363298</v>
      </c>
      <c r="AJ450">
        <v>-36.964431650789102</v>
      </c>
      <c r="AK450">
        <v>-35.582588721410097</v>
      </c>
      <c r="AL450">
        <v>-34.480129771100103</v>
      </c>
      <c r="AM450">
        <v>-33.593632945756802</v>
      </c>
      <c r="AN450">
        <v>-32.882817067461097</v>
      </c>
      <c r="AO450">
        <v>-32.320929181586799</v>
      </c>
      <c r="AP450">
        <v>-31.889758726695302</v>
      </c>
      <c r="AQ450">
        <v>-31.576866886947499</v>
      </c>
      <c r="AR450">
        <v>-31.373979597105102</v>
      </c>
      <c r="AS450">
        <v>-31.276045558673701</v>
      </c>
      <c r="AT450">
        <v>-31.2807106691514</v>
      </c>
      <c r="AU450">
        <v>-31.3880858523878</v>
      </c>
      <c r="AV450">
        <v>-31.600757816419002</v>
      </c>
      <c r="AW450">
        <v>-31.924045023101002</v>
      </c>
      <c r="AX450">
        <v>-32.366554779420397</v>
      </c>
      <c r="AY450">
        <v>-32.9411730330824</v>
      </c>
      <c r="AZ450">
        <v>-33.666751531701301</v>
      </c>
      <c r="BA450">
        <v>-34.571024704739699</v>
      </c>
      <c r="BB450">
        <v>-35.695886065468997</v>
      </c>
      <c r="BC450">
        <v>-37.107639073936802</v>
      </c>
      <c r="BD450">
        <v>-38.919055059523401</v>
      </c>
      <c r="BE450">
        <v>-41.344432171623097</v>
      </c>
      <c r="BF450">
        <v>-44.8731551211892</v>
      </c>
      <c r="BG450">
        <v>-51.121512421141901</v>
      </c>
      <c r="BH450">
        <v>-74.878574217029694</v>
      </c>
      <c r="BI450">
        <v>-50.067568506438803</v>
      </c>
      <c r="BJ450">
        <v>-44.352911870773902</v>
      </c>
      <c r="BK450">
        <v>-41.004639390431102</v>
      </c>
      <c r="BL450">
        <v>-38.671621233746798</v>
      </c>
      <c r="BM450">
        <v>-36.917403076282604</v>
      </c>
      <c r="BN450">
        <v>-35.545336641467401</v>
      </c>
      <c r="BO450">
        <v>-34.450229535232801</v>
      </c>
      <c r="BP450">
        <v>-33.569584363242299</v>
      </c>
      <c r="BQ450">
        <v>-32.863640190619897</v>
      </c>
      <c r="BR450">
        <v>-32.305962215563703</v>
      </c>
      <c r="BS450">
        <v>-31.878548569949999</v>
      </c>
      <c r="BT450">
        <v>-31.569106548324299</v>
      </c>
      <c r="BU450">
        <v>-31.369471440117199</v>
      </c>
      <c r="BV450">
        <v>-31.274680034183401</v>
      </c>
      <c r="BW450">
        <v>-31.282455331443</v>
      </c>
      <c r="BX450">
        <v>-31.3929822158508</v>
      </c>
      <c r="BY450">
        <v>-31.608925386400799</v>
      </c>
      <c r="BZ450">
        <v>-31.935693358220099</v>
      </c>
      <c r="CA450">
        <v>-32.382006292666603</v>
      </c>
      <c r="CB450">
        <v>-32.960902194747398</v>
      </c>
      <c r="CC450">
        <v>-33.691451720570797</v>
      </c>
      <c r="CD450">
        <v>-34.601725747017703</v>
      </c>
    </row>
    <row r="451" spans="1:82" x14ac:dyDescent="0.2">
      <c r="A451">
        <v>2.0979999999999999</v>
      </c>
      <c r="B451" t="e" cm="1">
        <f t="array" ref="B451">-Inf</f>
        <v>#NAME?</v>
      </c>
      <c r="C451">
        <v>-50.579792562546501</v>
      </c>
      <c r="D451">
        <v>-44.614631921250698</v>
      </c>
      <c r="E451">
        <v>-41.185522307632702</v>
      </c>
      <c r="F451">
        <v>-38.817222822658699</v>
      </c>
      <c r="G451">
        <v>-37.047951117999901</v>
      </c>
      <c r="H451">
        <v>-35.672629955307301</v>
      </c>
      <c r="I451">
        <v>-34.582548194219697</v>
      </c>
      <c r="J451">
        <v>-33.713575148785601</v>
      </c>
      <c r="K451">
        <v>-33.025194538445703</v>
      </c>
      <c r="L451">
        <v>-32.490698806861197</v>
      </c>
      <c r="M451">
        <v>-32.092127849203401</v>
      </c>
      <c r="N451">
        <v>-31.817477106411999</v>
      </c>
      <c r="O451">
        <v>-31.659101375856</v>
      </c>
      <c r="P451">
        <v>-31.612809815083001</v>
      </c>
      <c r="Q451">
        <v>-31.677406442523001</v>
      </c>
      <c r="R451">
        <v>-31.8545637408244</v>
      </c>
      <c r="S451">
        <v>-32.148999997407003</v>
      </c>
      <c r="T451">
        <v>-32.569001776102901</v>
      </c>
      <c r="U451">
        <v>-33.127421077077003</v>
      </c>
      <c r="V451">
        <v>-33.843423895500401</v>
      </c>
      <c r="W451">
        <v>-34.745559314646798</v>
      </c>
      <c r="X451">
        <v>-35.877373206362201</v>
      </c>
      <c r="Y451">
        <v>-37.308435684432702</v>
      </c>
      <c r="Z451">
        <v>-39.158396849140999</v>
      </c>
      <c r="AA451">
        <v>-41.658218231453098</v>
      </c>
      <c r="AB451">
        <v>-45.349568633432597</v>
      </c>
      <c r="AC451">
        <v>-52.137727260554499</v>
      </c>
      <c r="AD451">
        <v>-66.226129395213405</v>
      </c>
      <c r="AE451">
        <v>-49.261832968639801</v>
      </c>
      <c r="AF451">
        <v>-43.939835732706598</v>
      </c>
      <c r="AG451">
        <v>-40.740080667813899</v>
      </c>
      <c r="AH451">
        <v>-38.491836474968899</v>
      </c>
      <c r="AI451">
        <v>-36.7979682367489</v>
      </c>
      <c r="AJ451">
        <v>-35.475536601404102</v>
      </c>
      <c r="AK451">
        <v>-34.425488279449503</v>
      </c>
      <c r="AL451">
        <v>-33.588598103558702</v>
      </c>
      <c r="AM451">
        <v>-32.927125427969202</v>
      </c>
      <c r="AN451">
        <v>-32.416071732998503</v>
      </c>
      <c r="AO451">
        <v>-32.038609198501398</v>
      </c>
      <c r="AP451">
        <v>-31.783538421628201</v>
      </c>
      <c r="AQ451">
        <v>-31.643831509673099</v>
      </c>
      <c r="AR451">
        <v>-31.615812829534299</v>
      </c>
      <c r="AS451">
        <v>-31.6987595319811</v>
      </c>
      <c r="AT451">
        <v>-31.894825326864101</v>
      </c>
      <c r="AU451">
        <v>-32.209269855601001</v>
      </c>
      <c r="AV451">
        <v>-32.651047532336101</v>
      </c>
      <c r="AW451">
        <v>-33.233904088705899</v>
      </c>
      <c r="AX451">
        <v>-33.978292243721903</v>
      </c>
      <c r="AY451">
        <v>-34.914749343551399</v>
      </c>
      <c r="AZ451">
        <v>-36.090135807195097</v>
      </c>
      <c r="BA451">
        <v>-37.580071504332302</v>
      </c>
      <c r="BB451">
        <v>-39.516650092872297</v>
      </c>
      <c r="BC451">
        <v>-42.1613078019261</v>
      </c>
      <c r="BD451">
        <v>-46.155780619387897</v>
      </c>
      <c r="BE451">
        <v>-54.041271466879202</v>
      </c>
      <c r="BF451">
        <v>-60.207030859378598</v>
      </c>
      <c r="BG451">
        <v>-48.120391843949101</v>
      </c>
      <c r="BH451">
        <v>-43.3164996658193</v>
      </c>
      <c r="BI451">
        <v>-40.319232742770502</v>
      </c>
      <c r="BJ451">
        <v>-38.181097210211298</v>
      </c>
      <c r="BK451">
        <v>-36.557899289327601</v>
      </c>
      <c r="BL451">
        <v>-35.285753590818899</v>
      </c>
      <c r="BM451">
        <v>-34.274168123993398</v>
      </c>
      <c r="BN451">
        <v>-33.468354527025703</v>
      </c>
      <c r="BO451">
        <v>-32.833120896041002</v>
      </c>
      <c r="BP451">
        <v>-32.3450579162716</v>
      </c>
      <c r="BQ451">
        <v>-31.988402965487602</v>
      </c>
      <c r="BR451">
        <v>-31.752723177747399</v>
      </c>
      <c r="BS451">
        <v>-31.631586189043301</v>
      </c>
      <c r="BT451">
        <v>-31.621820936007801</v>
      </c>
      <c r="BU451">
        <v>-31.723175670088601</v>
      </c>
      <c r="BV451">
        <v>-31.938291440462699</v>
      </c>
      <c r="BW451">
        <v>-32.272984914125097</v>
      </c>
      <c r="BX451">
        <v>-32.736907471091598</v>
      </c>
      <c r="BY451">
        <v>-33.344749252645897</v>
      </c>
      <c r="BZ451">
        <v>-34.118338567963001</v>
      </c>
      <c r="CA451">
        <v>-35.090363836510001</v>
      </c>
      <c r="CB451">
        <v>-36.311320606783397</v>
      </c>
      <c r="CC451">
        <v>-37.863578815334499</v>
      </c>
      <c r="CD451">
        <v>-39.893452743561703</v>
      </c>
    </row>
    <row r="452" spans="1:82" x14ac:dyDescent="0.2">
      <c r="A452">
        <v>2.1</v>
      </c>
      <c r="B452" t="e" cm="1">
        <f t="array" ref="B452">-Inf</f>
        <v>#NAME?</v>
      </c>
      <c r="C452">
        <v>-50.581291437504397</v>
      </c>
      <c r="D452">
        <v>-44.6206434025097</v>
      </c>
      <c r="E452">
        <v>-41.1991086839028</v>
      </c>
      <c r="F452">
        <v>-38.841529401772299</v>
      </c>
      <c r="G452">
        <v>-37.086243992722999</v>
      </c>
      <c r="H452">
        <v>-35.728338754430702</v>
      </c>
      <c r="I452">
        <v>-34.659315915402303</v>
      </c>
      <c r="J452">
        <v>-33.815317795134099</v>
      </c>
      <c r="K452">
        <v>-33.1561742101158</v>
      </c>
      <c r="L452">
        <v>-32.655615282609403</v>
      </c>
      <c r="M452">
        <v>-32.296235776072599</v>
      </c>
      <c r="N452">
        <v>-32.066739106324498</v>
      </c>
      <c r="O452">
        <v>-31.960392370918299</v>
      </c>
      <c r="P452">
        <v>-31.974195889757699</v>
      </c>
      <c r="Q452">
        <v>-32.1085348194934</v>
      </c>
      <c r="R452">
        <v>-32.367223142680601</v>
      </c>
      <c r="S452">
        <v>-32.757951092146698</v>
      </c>
      <c r="T452">
        <v>-33.293252844267002</v>
      </c>
      <c r="U452">
        <v>-33.992272801177002</v>
      </c>
      <c r="V452">
        <v>-34.883920680945003</v>
      </c>
      <c r="W452">
        <v>-36.012701601306702</v>
      </c>
      <c r="X452">
        <v>-37.450264542432102</v>
      </c>
      <c r="Y452">
        <v>-39.320831319517502</v>
      </c>
      <c r="Z452">
        <v>-41.866770332588104</v>
      </c>
      <c r="AA452">
        <v>-45.6668260027771</v>
      </c>
      <c r="AB452">
        <v>-52.848921679693703</v>
      </c>
      <c r="AC452">
        <v>-63.309183146679203</v>
      </c>
      <c r="AD452">
        <v>-48.789958537632003</v>
      </c>
      <c r="AE452">
        <v>-43.6927415319578</v>
      </c>
      <c r="AF452">
        <v>-40.585044730344499</v>
      </c>
      <c r="AG452">
        <v>-38.393332205618002</v>
      </c>
      <c r="AH452">
        <v>-36.742974444587297</v>
      </c>
      <c r="AI452">
        <v>-35.459150225182597</v>
      </c>
      <c r="AJ452">
        <v>-34.446572225540798</v>
      </c>
      <c r="AK452">
        <v>-33.648127780684298</v>
      </c>
      <c r="AL452">
        <v>-33.027484825792598</v>
      </c>
      <c r="AM452">
        <v>-32.560755044517002</v>
      </c>
      <c r="AN452">
        <v>-32.232130043915802</v>
      </c>
      <c r="AO452">
        <v>-32.031470685660899</v>
      </c>
      <c r="AP452">
        <v>-31.952958192382699</v>
      </c>
      <c r="AQ452">
        <v>-31.994389032735398</v>
      </c>
      <c r="AR452">
        <v>-32.156920969843299</v>
      </c>
      <c r="AS452">
        <v>-32.4452055971215</v>
      </c>
      <c r="AT452">
        <v>-32.867940795533897</v>
      </c>
      <c r="AU452">
        <v>-33.438989879880303</v>
      </c>
      <c r="AV452">
        <v>-34.179399132205099</v>
      </c>
      <c r="AW452">
        <v>-35.121016535414</v>
      </c>
      <c r="AX452">
        <v>-36.313266541970499</v>
      </c>
      <c r="AY452">
        <v>-37.8368527513963</v>
      </c>
      <c r="AZ452">
        <v>-39.834874641607399</v>
      </c>
      <c r="BA452">
        <v>-42.5969687600073</v>
      </c>
      <c r="BB452">
        <v>-46.8637882180387</v>
      </c>
      <c r="BC452">
        <v>-55.935192848292701</v>
      </c>
      <c r="BD452">
        <v>-57.291761412568697</v>
      </c>
      <c r="BE452">
        <v>-47.311001771312803</v>
      </c>
      <c r="BF452">
        <v>-42.860240674764498</v>
      </c>
      <c r="BG452">
        <v>-40.0174925332391</v>
      </c>
      <c r="BH452">
        <v>-37.973184841818302</v>
      </c>
      <c r="BI452">
        <v>-36.418877127510797</v>
      </c>
      <c r="BJ452">
        <v>-35.204223271435197</v>
      </c>
      <c r="BK452">
        <v>-34.2451222169327</v>
      </c>
      <c r="BL452">
        <v>-33.490333780111797</v>
      </c>
      <c r="BM452">
        <v>-32.9069396345973</v>
      </c>
      <c r="BN452">
        <v>-32.473208795943599</v>
      </c>
      <c r="BO452">
        <v>-32.174805073813701</v>
      </c>
      <c r="BP452">
        <v>-32.002676745282997</v>
      </c>
      <c r="BQ452">
        <v>-31.951882456561201</v>
      </c>
      <c r="BR452">
        <v>-32.021001589506</v>
      </c>
      <c r="BS452">
        <v>-32.211971422451199</v>
      </c>
      <c r="BT452">
        <v>-32.530309930497303</v>
      </c>
      <c r="BU452">
        <v>-32.985780800022503</v>
      </c>
      <c r="BV452">
        <v>-33.593680950994496</v>
      </c>
      <c r="BW452">
        <v>-34.377144897091299</v>
      </c>
      <c r="BX452">
        <v>-35.3713048994207</v>
      </c>
      <c r="BY452">
        <v>-36.631195758669101</v>
      </c>
      <c r="BZ452">
        <v>-38.248112594278901</v>
      </c>
      <c r="CA452">
        <v>-40.388034555158598</v>
      </c>
      <c r="CB452">
        <v>-43.401203102995197</v>
      </c>
      <c r="CC452">
        <v>-48.259930002085902</v>
      </c>
      <c r="CD452">
        <v>-60.777694463056903</v>
      </c>
    </row>
    <row r="453" spans="1:82" x14ac:dyDescent="0.2">
      <c r="A453">
        <v>2.1019999999999999</v>
      </c>
      <c r="B453" t="e" cm="1">
        <f t="array" ref="B453">-Inf</f>
        <v>#NAME?</v>
      </c>
      <c r="C453">
        <v>-50.5828748834099</v>
      </c>
      <c r="D453">
        <v>-44.626995431971402</v>
      </c>
      <c r="E453">
        <v>-41.213469928942501</v>
      </c>
      <c r="F453">
        <v>-38.867235570075202</v>
      </c>
      <c r="G453">
        <v>-37.126769552623799</v>
      </c>
      <c r="H453">
        <v>-35.7873468493232</v>
      </c>
      <c r="I453">
        <v>-34.7407171989489</v>
      </c>
      <c r="J453">
        <v>-33.923341741477103</v>
      </c>
      <c r="K453">
        <v>-33.295457755011299</v>
      </c>
      <c r="L453">
        <v>-32.831315624921501</v>
      </c>
      <c r="M453">
        <v>-32.514177203215702</v>
      </c>
      <c r="N453">
        <v>-32.333608466452198</v>
      </c>
      <c r="O453">
        <v>-32.2840054677525</v>
      </c>
      <c r="P453">
        <v>-32.363869749989597</v>
      </c>
      <c r="Q453">
        <v>-32.575622503171097</v>
      </c>
      <c r="R453">
        <v>-32.925906504497803</v>
      </c>
      <c r="S453">
        <v>-33.426459290035702</v>
      </c>
      <c r="T453">
        <v>-34.095817362776202</v>
      </c>
      <c r="U453">
        <v>-34.962431619336499</v>
      </c>
      <c r="V453">
        <v>-36.070476166563097</v>
      </c>
      <c r="W453">
        <v>-37.491397157838598</v>
      </c>
      <c r="X453">
        <v>-39.349384503878099</v>
      </c>
      <c r="Y453">
        <v>-41.887120192710903</v>
      </c>
      <c r="Z453">
        <v>-45.684817071185201</v>
      </c>
      <c r="AA453">
        <v>-52.880219422634298</v>
      </c>
      <c r="AB453">
        <v>-63.208404543955901</v>
      </c>
      <c r="AC453">
        <v>-48.773512314732102</v>
      </c>
      <c r="AD453">
        <v>-43.6904292393262</v>
      </c>
      <c r="AE453">
        <v>-40.594861914728803</v>
      </c>
      <c r="AF453">
        <v>-38.417112275321699</v>
      </c>
      <c r="AG453">
        <v>-36.783580065087897</v>
      </c>
      <c r="AH453">
        <v>-35.519961060278</v>
      </c>
      <c r="AI453">
        <v>-34.531372353474602</v>
      </c>
      <c r="AJ453">
        <v>-33.761112351521298</v>
      </c>
      <c r="AK453">
        <v>-33.173322496389297</v>
      </c>
      <c r="AL453">
        <v>-32.744691924430803</v>
      </c>
      <c r="AM453">
        <v>-32.460137783874202</v>
      </c>
      <c r="AN453">
        <v>-32.310451335665903</v>
      </c>
      <c r="AO453">
        <v>-32.291028909319202</v>
      </c>
      <c r="AP453">
        <v>-32.401284880755298</v>
      </c>
      <c r="AQ453">
        <v>-32.644579254768502</v>
      </c>
      <c r="AR453">
        <v>-33.028640076949102</v>
      </c>
      <c r="AS453">
        <v>-33.566598763121398</v>
      </c>
      <c r="AT453">
        <v>-34.278954577120402</v>
      </c>
      <c r="AU453">
        <v>-35.197163984428201</v>
      </c>
      <c r="AV453">
        <v>-36.370410600375699</v>
      </c>
      <c r="AW453">
        <v>-37.879343036711397</v>
      </c>
      <c r="AX453">
        <v>-39.867327157862803</v>
      </c>
      <c r="AY453">
        <v>-42.625082555194098</v>
      </c>
      <c r="AZ453">
        <v>-46.897636225366703</v>
      </c>
      <c r="BA453">
        <v>-56.022753697320297</v>
      </c>
      <c r="BB453">
        <v>-57.191315641562198</v>
      </c>
      <c r="BC453">
        <v>-47.282764665768198</v>
      </c>
      <c r="BD453">
        <v>-42.851464103022501</v>
      </c>
      <c r="BE453">
        <v>-40.023968619009402</v>
      </c>
      <c r="BF453">
        <v>-37.995856307009397</v>
      </c>
      <c r="BG453">
        <v>-36.460197953715401</v>
      </c>
      <c r="BH453">
        <v>-35.267377938346499</v>
      </c>
      <c r="BI453">
        <v>-34.333814574433099</v>
      </c>
      <c r="BJ453">
        <v>-33.608753294969603</v>
      </c>
      <c r="BK453">
        <v>-33.059807522112003</v>
      </c>
      <c r="BL453">
        <v>-32.6658779944919</v>
      </c>
      <c r="BM453">
        <v>-32.413412625888803</v>
      </c>
      <c r="BN453">
        <v>-32.294360562830398</v>
      </c>
      <c r="BO453">
        <v>-32.305087164606803</v>
      </c>
      <c r="BP453">
        <v>-32.445915782196302</v>
      </c>
      <c r="BQ453">
        <v>-32.721167728632103</v>
      </c>
      <c r="BR453">
        <v>-33.139711349812004</v>
      </c>
      <c r="BS453">
        <v>-33.716176011913703</v>
      </c>
      <c r="BT453">
        <v>-34.473212880246898</v>
      </c>
      <c r="BU453">
        <v>-35.445637836886</v>
      </c>
      <c r="BV453">
        <v>-36.6883530156273</v>
      </c>
      <c r="BW453">
        <v>-38.292789228404502</v>
      </c>
      <c r="BX453">
        <v>-40.425607836652397</v>
      </c>
      <c r="BY453">
        <v>-43.439320865204401</v>
      </c>
      <c r="BZ453">
        <v>-48.315980768293102</v>
      </c>
      <c r="CA453">
        <v>-61.008214685180697</v>
      </c>
      <c r="CB453">
        <v>-53.675343407355101</v>
      </c>
      <c r="CC453">
        <v>-46.016849473616702</v>
      </c>
      <c r="CD453">
        <v>-42.092875287284102</v>
      </c>
    </row>
    <row r="454" spans="1:82" x14ac:dyDescent="0.2">
      <c r="A454">
        <v>2.1040000000000001</v>
      </c>
      <c r="B454" t="e" cm="1">
        <f t="array" ref="B454">-Inf</f>
        <v>#NAME?</v>
      </c>
      <c r="C454">
        <v>-50.584545586326499</v>
      </c>
      <c r="D454">
        <v>-44.633699014121198</v>
      </c>
      <c r="E454">
        <v>-41.228631808189</v>
      </c>
      <c r="F454">
        <v>-38.894389749765701</v>
      </c>
      <c r="G454">
        <v>-37.169609041024898</v>
      </c>
      <c r="H454">
        <v>-35.849781833185098</v>
      </c>
      <c r="I454">
        <v>-34.8269444164779</v>
      </c>
      <c r="J454">
        <v>-34.0379296850302</v>
      </c>
      <c r="K454">
        <v>-33.443454150832302</v>
      </c>
      <c r="L454">
        <v>-33.018386445130098</v>
      </c>
      <c r="M454">
        <v>-32.7467908787238</v>
      </c>
      <c r="N454">
        <v>-32.619286070086098</v>
      </c>
      <c r="O454">
        <v>-32.631669391564998</v>
      </c>
      <c r="P454">
        <v>-32.7843435277209</v>
      </c>
      <c r="Q454">
        <v>-33.082370278735098</v>
      </c>
      <c r="R454">
        <v>-33.536167531524299</v>
      </c>
      <c r="S454">
        <v>-34.163064682374298</v>
      </c>
      <c r="T454">
        <v>-34.990253969123003</v>
      </c>
      <c r="U454">
        <v>-36.060352319272198</v>
      </c>
      <c r="V454">
        <v>-37.4424631325817</v>
      </c>
      <c r="W454">
        <v>-39.256449085000298</v>
      </c>
      <c r="X454">
        <v>-41.734960904912498</v>
      </c>
      <c r="Y454">
        <v>-45.4263743630192</v>
      </c>
      <c r="Z454">
        <v>-52.277065358070303</v>
      </c>
      <c r="AA454">
        <v>-65.565350206304799</v>
      </c>
      <c r="AB454">
        <v>-49.172391024589103</v>
      </c>
      <c r="AC454">
        <v>-43.911396870144998</v>
      </c>
      <c r="AD454">
        <v>-40.7543612473373</v>
      </c>
      <c r="AE454">
        <v>-38.551045251501797</v>
      </c>
      <c r="AF454">
        <v>-36.909331297902199</v>
      </c>
      <c r="AG454">
        <v>-35.648490095904997</v>
      </c>
      <c r="AH454">
        <v>-34.670965758634999</v>
      </c>
      <c r="AI454">
        <v>-33.918907274786001</v>
      </c>
      <c r="AJ454">
        <v>-33.356071147480399</v>
      </c>
      <c r="AK454">
        <v>-32.959235855924199</v>
      </c>
      <c r="AL454">
        <v>-32.713778397204997</v>
      </c>
      <c r="AM454">
        <v>-32.611311525360897</v>
      </c>
      <c r="AN454">
        <v>-32.648474081973802</v>
      </c>
      <c r="AO454">
        <v>-32.826475782807897</v>
      </c>
      <c r="AP454">
        <v>-33.151259111455801</v>
      </c>
      <c r="AQ454">
        <v>-33.634326342071802</v>
      </c>
      <c r="AR454">
        <v>-34.294491017868999</v>
      </c>
      <c r="AS454">
        <v>-35.161175454955703</v>
      </c>
      <c r="AT454">
        <v>-36.280662783786397</v>
      </c>
      <c r="AU454">
        <v>-37.728709684451999</v>
      </c>
      <c r="AV454">
        <v>-39.6388522489802</v>
      </c>
      <c r="AW454">
        <v>-42.277320962128996</v>
      </c>
      <c r="AX454">
        <v>-46.303583113224299</v>
      </c>
      <c r="AY454">
        <v>-54.386814432373697</v>
      </c>
      <c r="AZ454">
        <v>-59.546948717093301</v>
      </c>
      <c r="BA454">
        <v>-47.961863756261501</v>
      </c>
      <c r="BB454">
        <v>-43.248648180738002</v>
      </c>
      <c r="BC454">
        <v>-40.308827170178098</v>
      </c>
      <c r="BD454">
        <v>-38.224991589997302</v>
      </c>
      <c r="BE454">
        <v>-36.660897829972797</v>
      </c>
      <c r="BF454">
        <v>-35.456056645367298</v>
      </c>
      <c r="BG454">
        <v>-34.522059270185999</v>
      </c>
      <c r="BH454">
        <v>-33.805832148673602</v>
      </c>
      <c r="BI454">
        <v>-33.273912310493301</v>
      </c>
      <c r="BJ454">
        <v>-32.904853110997003</v>
      </c>
      <c r="BK454">
        <v>-32.685271693431197</v>
      </c>
      <c r="BL454">
        <v>-32.607737667342299</v>
      </c>
      <c r="BM454">
        <v>-32.669717286981403</v>
      </c>
      <c r="BN454">
        <v>-32.873232300254898</v>
      </c>
      <c r="BO454">
        <v>-33.225131390417701</v>
      </c>
      <c r="BP454">
        <v>-33.738055100890001</v>
      </c>
      <c r="BQ454">
        <v>-34.432402062420103</v>
      </c>
      <c r="BR454">
        <v>-35.340014562667001</v>
      </c>
      <c r="BS454">
        <v>-36.511220365832003</v>
      </c>
      <c r="BT454">
        <v>-38.0292618946132</v>
      </c>
      <c r="BU454">
        <v>-40.0434741752116</v>
      </c>
      <c r="BV454">
        <v>-42.860515953152799</v>
      </c>
      <c r="BW454">
        <v>-47.284359536023501</v>
      </c>
      <c r="BX454">
        <v>-57.185320262472999</v>
      </c>
      <c r="BY454">
        <v>-56.028788070834501</v>
      </c>
      <c r="BZ454">
        <v>-46.903483626204199</v>
      </c>
      <c r="CA454">
        <v>-42.636999500531999</v>
      </c>
      <c r="CB454">
        <v>-39.889223545990603</v>
      </c>
      <c r="CC454">
        <v>-37.914977005056997</v>
      </c>
      <c r="CD454">
        <v>-36.423649688718498</v>
      </c>
    </row>
    <row r="455" spans="1:82" x14ac:dyDescent="0.2">
      <c r="A455">
        <v>2.1059999999999999</v>
      </c>
      <c r="B455" t="e" cm="1">
        <f t="array" ref="B455">-Inf</f>
        <v>#NAME?</v>
      </c>
      <c r="C455">
        <v>-50.5863062442033</v>
      </c>
      <c r="D455">
        <v>-44.640765224099901</v>
      </c>
      <c r="E455">
        <v>-41.244620337933398</v>
      </c>
      <c r="F455">
        <v>-38.923041058429497</v>
      </c>
      <c r="G455">
        <v>-37.214845349696802</v>
      </c>
      <c r="H455">
        <v>-35.915774812299603</v>
      </c>
      <c r="I455">
        <v>-34.9181968889432</v>
      </c>
      <c r="J455">
        <v>-34.159377364868902</v>
      </c>
      <c r="K455">
        <v>-33.600595965457202</v>
      </c>
      <c r="L455">
        <v>-33.217455976083997</v>
      </c>
      <c r="M455">
        <v>-32.994987870418903</v>
      </c>
      <c r="N455">
        <v>-32.925097558469197</v>
      </c>
      <c r="O455">
        <v>-33.005328110292702</v>
      </c>
      <c r="P455">
        <v>-33.2385033864471</v>
      </c>
      <c r="Q455">
        <v>-33.633138407528499</v>
      </c>
      <c r="R455">
        <v>-34.204749443445401</v>
      </c>
      <c r="S455">
        <v>-34.978524056525004</v>
      </c>
      <c r="T455">
        <v>-35.9944437509659</v>
      </c>
      <c r="U455">
        <v>-37.317465691708399</v>
      </c>
      <c r="V455">
        <v>-39.0596350547887</v>
      </c>
      <c r="W455">
        <v>-41.435519049703501</v>
      </c>
      <c r="X455">
        <v>-44.937522463943097</v>
      </c>
      <c r="Y455">
        <v>-51.201032104770299</v>
      </c>
      <c r="Z455">
        <v>-73.8246226574948</v>
      </c>
      <c r="AA455">
        <v>-50.012886551973203</v>
      </c>
      <c r="AB455">
        <v>-44.3544959373436</v>
      </c>
      <c r="AC455">
        <v>-41.058518231481301</v>
      </c>
      <c r="AD455">
        <v>-38.789257191986501</v>
      </c>
      <c r="AE455">
        <v>-37.114121206978197</v>
      </c>
      <c r="AF455">
        <v>-35.838511806780701</v>
      </c>
      <c r="AG455">
        <v>-34.858987098198298</v>
      </c>
      <c r="AH455">
        <v>-34.114943524756697</v>
      </c>
      <c r="AI455">
        <v>-33.568878482189703</v>
      </c>
      <c r="AJ455">
        <v>-33.197163860566697</v>
      </c>
      <c r="AK455">
        <v>-32.985365207970503</v>
      </c>
      <c r="AL455">
        <v>-32.9258036799934</v>
      </c>
      <c r="AM455">
        <v>-33.016387638198601</v>
      </c>
      <c r="AN455">
        <v>-33.260309761120197</v>
      </c>
      <c r="AO455">
        <v>-33.666512013478098</v>
      </c>
      <c r="AP455">
        <v>-34.251069614470801</v>
      </c>
      <c r="AQ455">
        <v>-35.039984231572902</v>
      </c>
      <c r="AR455">
        <v>-36.074544324300497</v>
      </c>
      <c r="AS455">
        <v>-37.4220275773217</v>
      </c>
      <c r="AT455">
        <v>-39.199128984674999</v>
      </c>
      <c r="AU455">
        <v>-41.631429971320898</v>
      </c>
      <c r="AV455">
        <v>-45.245509839657998</v>
      </c>
      <c r="AW455">
        <v>-51.863362114998701</v>
      </c>
      <c r="AX455">
        <v>-67.804375797801697</v>
      </c>
      <c r="AY455">
        <v>-49.475653231589803</v>
      </c>
      <c r="AZ455">
        <v>-44.078045194242399</v>
      </c>
      <c r="BA455">
        <v>-40.8770114766007</v>
      </c>
      <c r="BB455">
        <v>-38.658198196126399</v>
      </c>
      <c r="BC455">
        <v>-37.015249787200801</v>
      </c>
      <c r="BD455">
        <v>-35.762629941410097</v>
      </c>
      <c r="BE455">
        <v>-34.800879552883401</v>
      </c>
      <c r="BF455">
        <v>-34.071438372167201</v>
      </c>
      <c r="BG455">
        <v>-33.537979954533903</v>
      </c>
      <c r="BH455">
        <v>-33.1776235189107</v>
      </c>
      <c r="BI455">
        <v>-32.976458534705998</v>
      </c>
      <c r="BJ455">
        <v>-32.927216037864397</v>
      </c>
      <c r="BK455">
        <v>-33.0281682882501</v>
      </c>
      <c r="BL455">
        <v>-33.282878920692497</v>
      </c>
      <c r="BM455">
        <v>-33.700723195345297</v>
      </c>
      <c r="BN455">
        <v>-34.298348044611203</v>
      </c>
      <c r="BO455">
        <v>-35.102593563160703</v>
      </c>
      <c r="BP455">
        <v>-36.156103184386801</v>
      </c>
      <c r="BQ455">
        <v>-37.528578324337502</v>
      </c>
      <c r="BR455">
        <v>-39.341617521335699</v>
      </c>
      <c r="BS455">
        <v>-41.832584451476102</v>
      </c>
      <c r="BT455">
        <v>-45.565553247347303</v>
      </c>
      <c r="BU455">
        <v>-52.581164188058501</v>
      </c>
      <c r="BV455">
        <v>-64.283139052088899</v>
      </c>
      <c r="BW455">
        <v>-48.970387974089299</v>
      </c>
      <c r="BX455">
        <v>-43.810807149626697</v>
      </c>
      <c r="BY455">
        <v>-40.699911927859802</v>
      </c>
      <c r="BZ455">
        <v>-38.529783057230503</v>
      </c>
      <c r="CA455">
        <v>-36.9181893834539</v>
      </c>
      <c r="CB455">
        <v>-35.6881052920222</v>
      </c>
      <c r="CC455">
        <v>-34.743859602527799</v>
      </c>
      <c r="CD455">
        <v>-34.028852649988004</v>
      </c>
    </row>
    <row r="456" spans="1:82" x14ac:dyDescent="0.2">
      <c r="A456">
        <v>2.1080000000000001</v>
      </c>
      <c r="B456" t="e" cm="1">
        <f t="array" ref="B456">-Inf</f>
        <v>#NAME?</v>
      </c>
      <c r="C456">
        <v>-50.588159565506601</v>
      </c>
      <c r="D456">
        <v>-44.6482052036799</v>
      </c>
      <c r="E456">
        <v>-41.261461782494798</v>
      </c>
      <c r="F456">
        <v>-38.953239322743201</v>
      </c>
      <c r="G456">
        <v>-37.262563087860002</v>
      </c>
      <c r="H456">
        <v>-35.985460615424898</v>
      </c>
      <c r="I456">
        <v>-35.014681411673003</v>
      </c>
      <c r="J456">
        <v>-34.287994752391299</v>
      </c>
      <c r="K456">
        <v>-33.767341900994502</v>
      </c>
      <c r="L456">
        <v>-33.429199319692003</v>
      </c>
      <c r="M456">
        <v>-33.259762180332402</v>
      </c>
      <c r="N456">
        <v>-33.252514639579303</v>
      </c>
      <c r="O456">
        <v>-33.407183723452597</v>
      </c>
      <c r="P456">
        <v>-33.729696902862102</v>
      </c>
      <c r="Q456">
        <v>-34.233128655579797</v>
      </c>
      <c r="R456">
        <v>-34.939977157714402</v>
      </c>
      <c r="S456">
        <v>-35.886697385043398</v>
      </c>
      <c r="T456">
        <v>-37.132733309416899</v>
      </c>
      <c r="U456">
        <v>-38.779876731639099</v>
      </c>
      <c r="V456">
        <v>-41.019556822374803</v>
      </c>
      <c r="W456">
        <v>-44.275765083359097</v>
      </c>
      <c r="X456">
        <v>-49.844618091413501</v>
      </c>
      <c r="Y456">
        <v>-71.475989150898997</v>
      </c>
      <c r="Z456">
        <v>-51.402790854204703</v>
      </c>
      <c r="AA456">
        <v>-45.038695734972499</v>
      </c>
      <c r="AB456">
        <v>-41.511637939021099</v>
      </c>
      <c r="AC456">
        <v>-39.131462188651497</v>
      </c>
      <c r="AD456">
        <v>-37.395685580346303</v>
      </c>
      <c r="AE456">
        <v>-36.086677553330603</v>
      </c>
      <c r="AF456">
        <v>-35.091347817353899</v>
      </c>
      <c r="AG456">
        <v>-34.344520651500702</v>
      </c>
      <c r="AH456">
        <v>-33.806459165484199</v>
      </c>
      <c r="AI456">
        <v>-33.452576891674397</v>
      </c>
      <c r="AJ456">
        <v>-33.268319579504897</v>
      </c>
      <c r="AK456">
        <v>-33.246574773002003</v>
      </c>
      <c r="AL456">
        <v>-33.386523215654996</v>
      </c>
      <c r="AM456">
        <v>-33.693511463445198</v>
      </c>
      <c r="AN456">
        <v>-34.179901522075802</v>
      </c>
      <c r="AO456">
        <v>-34.867201588849198</v>
      </c>
      <c r="AP456">
        <v>-35.790332684316198</v>
      </c>
      <c r="AQ456">
        <v>-37.006099250184299</v>
      </c>
      <c r="AR456">
        <v>-38.611184172042002</v>
      </c>
      <c r="AS456">
        <v>-40.785474741588899</v>
      </c>
      <c r="AT456">
        <v>-43.919890517371002</v>
      </c>
      <c r="AU456">
        <v>-49.160941614496998</v>
      </c>
      <c r="AV456">
        <v>-65.456040571974398</v>
      </c>
      <c r="AW456">
        <v>-52.303252013374497</v>
      </c>
      <c r="AX456">
        <v>-45.448936790836498</v>
      </c>
      <c r="AY456">
        <v>-41.770575993985403</v>
      </c>
      <c r="AZ456">
        <v>-39.314748990498302</v>
      </c>
      <c r="BA456">
        <v>-37.532203299925897</v>
      </c>
      <c r="BB456">
        <v>-36.1904060649846</v>
      </c>
      <c r="BC456">
        <v>-35.170011324361397</v>
      </c>
      <c r="BD456">
        <v>-34.402728099486197</v>
      </c>
      <c r="BE456">
        <v>-33.8470620181958</v>
      </c>
      <c r="BF456">
        <v>-33.477323791105299</v>
      </c>
      <c r="BG456">
        <v>-33.278189420799698</v>
      </c>
      <c r="BH456">
        <v>-33.241940793176298</v>
      </c>
      <c r="BI456">
        <v>-33.367211364604501</v>
      </c>
      <c r="BJ456">
        <v>-33.658773471206402</v>
      </c>
      <c r="BK456">
        <v>-34.128293385476297</v>
      </c>
      <c r="BL456">
        <v>-34.796322651512298</v>
      </c>
      <c r="BM456">
        <v>-35.696313871764403</v>
      </c>
      <c r="BN456">
        <v>-36.882569056576997</v>
      </c>
      <c r="BO456">
        <v>-38.446983678210501</v>
      </c>
      <c r="BP456">
        <v>-40.558804878367297</v>
      </c>
      <c r="BQ456">
        <v>-43.579277054095698</v>
      </c>
      <c r="BR456">
        <v>-48.528384674968798</v>
      </c>
      <c r="BS456">
        <v>-61.935300991538</v>
      </c>
      <c r="BT456">
        <v>-53.309438991435897</v>
      </c>
      <c r="BU456">
        <v>-45.880887440507898</v>
      </c>
      <c r="BV456">
        <v>-42.038814531507001</v>
      </c>
      <c r="BW456">
        <v>-39.503318083574001</v>
      </c>
      <c r="BX456">
        <v>-37.672224690442498</v>
      </c>
      <c r="BY456">
        <v>-36.296706868858102</v>
      </c>
      <c r="BZ456">
        <v>-35.250708439939601</v>
      </c>
      <c r="CA456">
        <v>-34.462639787678697</v>
      </c>
      <c r="CB456">
        <v>-33.889164414452701</v>
      </c>
      <c r="CC456">
        <v>-33.5034478435579</v>
      </c>
      <c r="CD456">
        <v>-33.2893746905104</v>
      </c>
    </row>
    <row r="457" spans="1:82" x14ac:dyDescent="0.2">
      <c r="A457">
        <v>2.11</v>
      </c>
      <c r="B457" t="e" cm="1">
        <f t="array" ref="B457">-Inf</f>
        <v>#NAME?</v>
      </c>
      <c r="C457">
        <v>-50.590108267891303</v>
      </c>
      <c r="D457">
        <v>-44.656030157456797</v>
      </c>
      <c r="E457">
        <v>-41.279182652170299</v>
      </c>
      <c r="F457">
        <v>-38.985035094717396</v>
      </c>
      <c r="G457">
        <v>-37.312848658937803</v>
      </c>
      <c r="H457">
        <v>-36.058978025242098</v>
      </c>
      <c r="I457">
        <v>-35.1166128383379</v>
      </c>
      <c r="J457">
        <v>-34.424107391387203</v>
      </c>
      <c r="K457">
        <v>-33.944179703522202</v>
      </c>
      <c r="L457">
        <v>-33.6543445659319</v>
      </c>
      <c r="M457">
        <v>-33.542203407552201</v>
      </c>
      <c r="N457">
        <v>-33.603181197934902</v>
      </c>
      <c r="O457">
        <v>-33.839750693934903</v>
      </c>
      <c r="P457">
        <v>-34.261847771459202</v>
      </c>
      <c r="Q457">
        <v>-34.888634291960898</v>
      </c>
      <c r="R457">
        <v>-35.752326833386398</v>
      </c>
      <c r="S457">
        <v>-36.905929754048699</v>
      </c>
      <c r="T457">
        <v>-38.439602645896997</v>
      </c>
      <c r="U457">
        <v>-40.519469690059502</v>
      </c>
      <c r="V457">
        <v>-43.498929994339697</v>
      </c>
      <c r="W457">
        <v>-48.366583870969897</v>
      </c>
      <c r="X457">
        <v>-61.177949091486497</v>
      </c>
      <c r="Y457">
        <v>-53.607457555694403</v>
      </c>
      <c r="Z457">
        <v>-46.008791542673301</v>
      </c>
      <c r="AA457">
        <v>-42.128261113337999</v>
      </c>
      <c r="AB457">
        <v>-39.583049506290699</v>
      </c>
      <c r="AC457">
        <v>-37.755511102461</v>
      </c>
      <c r="AD457">
        <v>-36.392395384060002</v>
      </c>
      <c r="AE457">
        <v>-35.366130062399897</v>
      </c>
      <c r="AF457">
        <v>-34.604727704500597</v>
      </c>
      <c r="AG457">
        <v>-34.065046685727502</v>
      </c>
      <c r="AH457">
        <v>-33.720883750633497</v>
      </c>
      <c r="AI457">
        <v>-33.557186942084101</v>
      </c>
      <c r="AJ457">
        <v>-33.567213412403703</v>
      </c>
      <c r="AK457">
        <v>-33.751368748249398</v>
      </c>
      <c r="AL457">
        <v>-34.117274829435999</v>
      </c>
      <c r="AM457">
        <v>-34.681091638775499</v>
      </c>
      <c r="AN457">
        <v>-35.470614432883103</v>
      </c>
      <c r="AO457">
        <v>-36.531551455002003</v>
      </c>
      <c r="AP457">
        <v>-37.940529631902898</v>
      </c>
      <c r="AQ457">
        <v>-39.834718364588298</v>
      </c>
      <c r="AR457">
        <v>-42.4913309922607</v>
      </c>
      <c r="AS457">
        <v>-46.610041352693898</v>
      </c>
      <c r="AT457">
        <v>-55.164837714567803</v>
      </c>
      <c r="AU457">
        <v>-58.295357968509002</v>
      </c>
      <c r="AV457">
        <v>-47.629832922470499</v>
      </c>
      <c r="AW457">
        <v>-43.086122880567103</v>
      </c>
      <c r="AX457">
        <v>-40.241435528792003</v>
      </c>
      <c r="AY457">
        <v>-38.237761205254401</v>
      </c>
      <c r="AZ457">
        <v>-36.754718302027698</v>
      </c>
      <c r="BA457">
        <v>-35.638461349161801</v>
      </c>
      <c r="BB457">
        <v>-34.804489281561501</v>
      </c>
      <c r="BC457">
        <v>-34.202815997135197</v>
      </c>
      <c r="BD457">
        <v>-33.803036355606601</v>
      </c>
      <c r="BE457">
        <v>-33.587205839758298</v>
      </c>
      <c r="BF457">
        <v>-33.546315772123798</v>
      </c>
      <c r="BG457">
        <v>-33.678710305312002</v>
      </c>
      <c r="BH457">
        <v>-33.989808912260401</v>
      </c>
      <c r="BI457">
        <v>-34.493030176415203</v>
      </c>
      <c r="BJ457">
        <v>-35.2122723690334</v>
      </c>
      <c r="BK457">
        <v>-36.187021520399298</v>
      </c>
      <c r="BL457">
        <v>-37.4827713384636</v>
      </c>
      <c r="BM457">
        <v>-39.213953769722799</v>
      </c>
      <c r="BN457">
        <v>-41.602065425964099</v>
      </c>
      <c r="BO457">
        <v>-45.162330228446997</v>
      </c>
      <c r="BP457">
        <v>-51.6554991717706</v>
      </c>
      <c r="BQ457">
        <v>-69.267014932578903</v>
      </c>
      <c r="BR457">
        <v>-49.643317522860499</v>
      </c>
      <c r="BS457">
        <v>-44.179823256672897</v>
      </c>
      <c r="BT457">
        <v>-40.970115690807702</v>
      </c>
      <c r="BU457">
        <v>-38.764260084689397</v>
      </c>
      <c r="BV457">
        <v>-37.148466316392501</v>
      </c>
      <c r="BW457">
        <v>-35.935085163498599</v>
      </c>
      <c r="BX457">
        <v>-35.024294162561397</v>
      </c>
      <c r="BY457">
        <v>-34.358032965582801</v>
      </c>
      <c r="BZ457">
        <v>-33.901100813983902</v>
      </c>
      <c r="CA457">
        <v>-33.632364477550396</v>
      </c>
      <c r="CB457">
        <v>-33.540415873369902</v>
      </c>
      <c r="CC457">
        <v>-33.621514263339201</v>
      </c>
      <c r="CD457">
        <v>-33.878954750064899</v>
      </c>
    </row>
    <row r="458" spans="1:82" x14ac:dyDescent="0.2">
      <c r="A458">
        <v>2.1120000000000001</v>
      </c>
      <c r="B458" t="e" cm="1">
        <f t="array" ref="B458">-Inf</f>
        <v>#NAME?</v>
      </c>
      <c r="C458">
        <v>-50.592155077196701</v>
      </c>
      <c r="D458">
        <v>-44.6642513503961</v>
      </c>
      <c r="E458">
        <v>-41.297809704561303</v>
      </c>
      <c r="F458">
        <v>-39.018479675228299</v>
      </c>
      <c r="G458">
        <v>-37.365790352928599</v>
      </c>
      <c r="H458">
        <v>-36.136470044646899</v>
      </c>
      <c r="I458">
        <v>-35.224214745685302</v>
      </c>
      <c r="J458">
        <v>-34.568057929121203</v>
      </c>
      <c r="K458">
        <v>-34.131629527253402</v>
      </c>
      <c r="L458">
        <v>-33.893679993693098</v>
      </c>
      <c r="M458">
        <v>-33.843511992742002</v>
      </c>
      <c r="N458">
        <v>-33.978945617853</v>
      </c>
      <c r="O458">
        <v>-34.3059252981447</v>
      </c>
      <c r="P458">
        <v>-34.839608882173501</v>
      </c>
      <c r="Q458">
        <v>-35.607391170910397</v>
      </c>
      <c r="R458">
        <v>-36.655279024475703</v>
      </c>
      <c r="S458">
        <v>-38.0613040226606</v>
      </c>
      <c r="T458">
        <v>-39.966380981529902</v>
      </c>
      <c r="U458">
        <v>-42.6580571046822</v>
      </c>
      <c r="V458">
        <v>-46.873589812668101</v>
      </c>
      <c r="W458">
        <v>-55.892138921864699</v>
      </c>
      <c r="X458">
        <v>-57.348441474575203</v>
      </c>
      <c r="Y458">
        <v>-47.351106742011503</v>
      </c>
      <c r="Z458">
        <v>-42.936163176630799</v>
      </c>
      <c r="AA458">
        <v>-40.1559353435293</v>
      </c>
      <c r="AB458">
        <v>-38.1991151989141</v>
      </c>
      <c r="AC458">
        <v>-36.7579239817101</v>
      </c>
      <c r="AD458">
        <v>-35.6836186977377</v>
      </c>
      <c r="AE458">
        <v>-34.894461104786998</v>
      </c>
      <c r="AF458">
        <v>-34.342418661800998</v>
      </c>
      <c r="AG458">
        <v>-33.998845453708903</v>
      </c>
      <c r="AH458">
        <v>-33.847707816166199</v>
      </c>
      <c r="AI458">
        <v>-33.882353137880401</v>
      </c>
      <c r="AJ458">
        <v>-34.104285565002598</v>
      </c>
      <c r="AK458">
        <v>-34.523436876957597</v>
      </c>
      <c r="AL458">
        <v>-35.160042236817397</v>
      </c>
      <c r="AM458">
        <v>-36.048934631582803</v>
      </c>
      <c r="AN458">
        <v>-37.248450816618998</v>
      </c>
      <c r="AO458">
        <v>-38.859778523577297</v>
      </c>
      <c r="AP458">
        <v>-41.074461660331004</v>
      </c>
      <c r="AQ458">
        <v>-44.318398017987299</v>
      </c>
      <c r="AR458">
        <v>-49.898690505945801</v>
      </c>
      <c r="AS458">
        <v>-72.098422711478904</v>
      </c>
      <c r="AT458">
        <v>-51.347240422886301</v>
      </c>
      <c r="AU458">
        <v>-45.025800701678101</v>
      </c>
      <c r="AV458">
        <v>-41.528384342832503</v>
      </c>
      <c r="AW458">
        <v>-39.181455735853199</v>
      </c>
      <c r="AX458">
        <v>-37.4860515118</v>
      </c>
      <c r="AY458">
        <v>-36.226206731543499</v>
      </c>
      <c r="AZ458">
        <v>-35.290171432282399</v>
      </c>
      <c r="BA458">
        <v>-34.614212948851801</v>
      </c>
      <c r="BB458">
        <v>-34.160360787217797</v>
      </c>
      <c r="BC458">
        <v>-33.906320176491199</v>
      </c>
      <c r="BD458">
        <v>-33.840614411424397</v>
      </c>
      <c r="BE458">
        <v>-33.960385150499</v>
      </c>
      <c r="BF458">
        <v>-34.270876045793699</v>
      </c>
      <c r="BG458">
        <v>-34.786389612794103</v>
      </c>
      <c r="BH458">
        <v>-35.533112410878601</v>
      </c>
      <c r="BI458">
        <v>-36.555114697017899</v>
      </c>
      <c r="BJ458">
        <v>-37.926922009685001</v>
      </c>
      <c r="BK458">
        <v>-39.782144555153003</v>
      </c>
      <c r="BL458">
        <v>-42.389837129914298</v>
      </c>
      <c r="BM458">
        <v>-46.422193526682797</v>
      </c>
      <c r="BN458">
        <v>-54.6464274963161</v>
      </c>
      <c r="BO458">
        <v>-59.100677100949703</v>
      </c>
      <c r="BP458">
        <v>-47.857785284635597</v>
      </c>
      <c r="BQ458">
        <v>-43.224809520950899</v>
      </c>
      <c r="BR458">
        <v>-40.351044966225402</v>
      </c>
      <c r="BS458">
        <v>-38.340466120733097</v>
      </c>
      <c r="BT458">
        <v>-36.8631089051107</v>
      </c>
      <c r="BU458">
        <v>-35.761829502072601</v>
      </c>
      <c r="BV458">
        <v>-34.9509670379177</v>
      </c>
      <c r="BW458">
        <v>-34.380368323644703</v>
      </c>
      <c r="BX458">
        <v>-34.0200908097545</v>
      </c>
      <c r="BY458">
        <v>-33.853203136659999</v>
      </c>
      <c r="BZ458">
        <v>-33.872336187963299</v>
      </c>
      <c r="CA458">
        <v>-34.0783201925383</v>
      </c>
      <c r="CB458">
        <v>-34.480334111118097</v>
      </c>
      <c r="CC458">
        <v>-35.097627733366402</v>
      </c>
      <c r="CD458">
        <v>-35.963556562669098</v>
      </c>
    </row>
    <row r="459" spans="1:82" x14ac:dyDescent="0.2">
      <c r="A459">
        <v>2.1139999999999999</v>
      </c>
      <c r="B459" t="e" cm="1">
        <f t="array" ref="B459">-Inf</f>
        <v>#NAME?</v>
      </c>
      <c r="C459">
        <v>-50.594302726018903</v>
      </c>
      <c r="D459">
        <v>-44.672880103730499</v>
      </c>
      <c r="E459">
        <v>-41.3173699424785</v>
      </c>
      <c r="F459">
        <v>-39.053625132727802</v>
      </c>
      <c r="G459">
        <v>-37.421478435636402</v>
      </c>
      <c r="H459">
        <v>-36.218084171907201</v>
      </c>
      <c r="I459">
        <v>-35.337720147799402</v>
      </c>
      <c r="J459">
        <v>-34.720207811361398</v>
      </c>
      <c r="K459">
        <v>-34.330247761101703</v>
      </c>
      <c r="L459">
        <v>-34.148062488113098</v>
      </c>
      <c r="M459">
        <v>-34.1650175716508</v>
      </c>
      <c r="N459">
        <v>-34.381901019764001</v>
      </c>
      <c r="O459">
        <v>-34.809075525876302</v>
      </c>
      <c r="P459">
        <v>-35.468570055053199</v>
      </c>
      <c r="Q459">
        <v>-36.399083051152999</v>
      </c>
      <c r="R459">
        <v>-37.666643681500702</v>
      </c>
      <c r="S459">
        <v>-39.388518985923</v>
      </c>
      <c r="T459">
        <v>-41.794669017722804</v>
      </c>
      <c r="U459">
        <v>-45.428791519472</v>
      </c>
      <c r="V459">
        <v>-52.215759587400498</v>
      </c>
      <c r="W459">
        <v>-65.888459365849698</v>
      </c>
      <c r="X459">
        <v>-49.233398929825498</v>
      </c>
      <c r="Y459">
        <v>-43.982871342101703</v>
      </c>
      <c r="Z459">
        <v>-40.870442240386602</v>
      </c>
      <c r="AA459">
        <v>-38.736752381055403</v>
      </c>
      <c r="AB459">
        <v>-37.1886847782934</v>
      </c>
      <c r="AC459">
        <v>-36.046461153722703</v>
      </c>
      <c r="AD459">
        <v>-35.214525003390101</v>
      </c>
      <c r="AE459">
        <v>-34.637979898956097</v>
      </c>
      <c r="AF459">
        <v>-34.2846638900294</v>
      </c>
      <c r="AG459">
        <v>-34.136927366053598</v>
      </c>
      <c r="AH459">
        <v>-34.187815390169803</v>
      </c>
      <c r="AI459">
        <v>-34.4396963095678</v>
      </c>
      <c r="AJ459">
        <v>-34.904720362956802</v>
      </c>
      <c r="AK459">
        <v>-35.6073089737543</v>
      </c>
      <c r="AL459">
        <v>-36.589857026370403</v>
      </c>
      <c r="AM459">
        <v>-37.924899539726098</v>
      </c>
      <c r="AN459">
        <v>-39.742880190229798</v>
      </c>
      <c r="AO459">
        <v>-42.3058745692556</v>
      </c>
      <c r="AP459">
        <v>-46.263191839680204</v>
      </c>
      <c r="AQ459">
        <v>-54.218314695394703</v>
      </c>
      <c r="AR459">
        <v>-59.870758077832903</v>
      </c>
      <c r="AS459">
        <v>-48.0621840060195</v>
      </c>
      <c r="AT459">
        <v>-43.349052640857401</v>
      </c>
      <c r="AU459">
        <v>-40.450911180025003</v>
      </c>
      <c r="AV459">
        <v>-38.436631462466202</v>
      </c>
      <c r="AW459">
        <v>-36.967616582632402</v>
      </c>
      <c r="AX459">
        <v>-35.883850521364998</v>
      </c>
      <c r="AY459">
        <v>-35.098770440376398</v>
      </c>
      <c r="AZ459">
        <v>-34.562267208733402</v>
      </c>
      <c r="BA459">
        <v>-34.245086013048201</v>
      </c>
      <c r="BB459">
        <v>-34.131597297475899</v>
      </c>
      <c r="BC459">
        <v>-34.216486705516701</v>
      </c>
      <c r="BD459">
        <v>-34.503715943571002</v>
      </c>
      <c r="BE459">
        <v>-35.007293291260197</v>
      </c>
      <c r="BF459">
        <v>-35.754193113644497</v>
      </c>
      <c r="BG459">
        <v>-36.7908453203272</v>
      </c>
      <c r="BH459">
        <v>-38.197048704257398</v>
      </c>
      <c r="BI459">
        <v>-40.1183657950195</v>
      </c>
      <c r="BJ459">
        <v>-42.855231413712602</v>
      </c>
      <c r="BK459">
        <v>-47.192798426881403</v>
      </c>
      <c r="BL459">
        <v>-56.833247463323701</v>
      </c>
      <c r="BM459">
        <v>-56.353764798982603</v>
      </c>
      <c r="BN459">
        <v>-47.035444396329197</v>
      </c>
      <c r="BO459">
        <v>-42.763772459877202</v>
      </c>
      <c r="BP459">
        <v>-40.056250423879099</v>
      </c>
      <c r="BQ459">
        <v>-38.152142821702199</v>
      </c>
      <c r="BR459">
        <v>-36.757691552400203</v>
      </c>
      <c r="BS459">
        <v>-35.729920902470802</v>
      </c>
      <c r="BT459">
        <v>-34.990260679381898</v>
      </c>
      <c r="BU459">
        <v>-34.492957100461197</v>
      </c>
      <c r="BV459">
        <v>-34.211459626645798</v>
      </c>
      <c r="BW459">
        <v>-34.132065159867999</v>
      </c>
      <c r="BX459">
        <v>-34.251070434948097</v>
      </c>
      <c r="BY459">
        <v>-34.574052388465198</v>
      </c>
      <c r="BZ459">
        <v>-35.116959955711799</v>
      </c>
      <c r="CA459">
        <v>-35.909502804374803</v>
      </c>
      <c r="CB459">
        <v>-37.002532051340701</v>
      </c>
      <c r="CC459">
        <v>-38.4839904172945</v>
      </c>
      <c r="CD459">
        <v>-40.516886000476703</v>
      </c>
    </row>
    <row r="460" spans="1:82" x14ac:dyDescent="0.2">
      <c r="A460">
        <v>2.1160000000000001</v>
      </c>
      <c r="B460" t="e" cm="1">
        <f t="array" ref="B460">-Inf</f>
        <v>#NAME?</v>
      </c>
      <c r="C460">
        <v>-50.596553952751897</v>
      </c>
      <c r="D460">
        <v>-44.681927792797097</v>
      </c>
      <c r="E460">
        <v>-41.337890616571698</v>
      </c>
      <c r="F460">
        <v>-39.090524331839397</v>
      </c>
      <c r="G460">
        <v>-37.480005258451001</v>
      </c>
      <c r="H460">
        <v>-36.303972720965497</v>
      </c>
      <c r="I460">
        <v>-35.457372315750902</v>
      </c>
      <c r="J460">
        <v>-34.880939233551103</v>
      </c>
      <c r="K460">
        <v>-34.540631490979401</v>
      </c>
      <c r="L460">
        <v>-34.418427555487703</v>
      </c>
      <c r="M460">
        <v>-34.508201397303303</v>
      </c>
      <c r="N460">
        <v>-34.814436076429701</v>
      </c>
      <c r="O460">
        <v>-35.353159414088601</v>
      </c>
      <c r="P460">
        <v>-36.155546099940203</v>
      </c>
      <c r="Q460">
        <v>-37.276091043264501</v>
      </c>
      <c r="R460">
        <v>-38.810710748888603</v>
      </c>
      <c r="S460">
        <v>-40.941044334556302</v>
      </c>
      <c r="T460">
        <v>-44.066566868711398</v>
      </c>
      <c r="U460">
        <v>-49.376200923106602</v>
      </c>
      <c r="V460">
        <v>-66.903607077890697</v>
      </c>
      <c r="W460">
        <v>-52.0226103633902</v>
      </c>
      <c r="X460">
        <v>-45.349522510514902</v>
      </c>
      <c r="Y460">
        <v>-41.758882952853803</v>
      </c>
      <c r="Z460">
        <v>-39.384721447690097</v>
      </c>
      <c r="AA460">
        <v>-37.693843826795202</v>
      </c>
      <c r="AB460">
        <v>-36.459968369492202</v>
      </c>
      <c r="AC460">
        <v>-35.567813187539201</v>
      </c>
      <c r="AD460">
        <v>-34.952895997887801</v>
      </c>
      <c r="AE460">
        <v>-34.578104048626102</v>
      </c>
      <c r="AF460">
        <v>-34.423330070269799</v>
      </c>
      <c r="AG460">
        <v>-34.480776243407497</v>
      </c>
      <c r="AH460">
        <v>-34.753303626402001</v>
      </c>
      <c r="AI460">
        <v>-35.255026763848697</v>
      </c>
      <c r="AJ460">
        <v>-36.014434086997497</v>
      </c>
      <c r="AK460">
        <v>-37.081645725339399</v>
      </c>
      <c r="AL460">
        <v>-38.544382501691103</v>
      </c>
      <c r="AM460">
        <v>-40.566232835939402</v>
      </c>
      <c r="AN460">
        <v>-43.496521016202102</v>
      </c>
      <c r="AO460">
        <v>-48.3107079598471</v>
      </c>
      <c r="AP460">
        <v>-60.885458076115697</v>
      </c>
      <c r="AQ460">
        <v>-53.735658699841501</v>
      </c>
      <c r="AR460">
        <v>-46.078060890831502</v>
      </c>
      <c r="AS460">
        <v>-42.206482963480497</v>
      </c>
      <c r="AT460">
        <v>-39.694311110981999</v>
      </c>
      <c r="AU460">
        <v>-37.918107935989497</v>
      </c>
      <c r="AV460">
        <v>-36.623809986706597</v>
      </c>
      <c r="AW460">
        <v>-35.6846424963678</v>
      </c>
      <c r="AX460">
        <v>-35.030397510190703</v>
      </c>
      <c r="AY460">
        <v>-34.620662779554699</v>
      </c>
      <c r="AZ460">
        <v>-34.433140638706497</v>
      </c>
      <c r="BA460">
        <v>-34.458324514283802</v>
      </c>
      <c r="BB460">
        <v>-34.697466790664599</v>
      </c>
      <c r="BC460">
        <v>-35.162838470500098</v>
      </c>
      <c r="BD460">
        <v>-35.880402738482502</v>
      </c>
      <c r="BE460">
        <v>-36.8962544910964</v>
      </c>
      <c r="BF460">
        <v>-38.290736871456197</v>
      </c>
      <c r="BG460">
        <v>-40.211632069781601</v>
      </c>
      <c r="BH460">
        <v>-42.966203330564902</v>
      </c>
      <c r="BI460">
        <v>-47.366147824353398</v>
      </c>
      <c r="BJ460">
        <v>-57.367718362438097</v>
      </c>
      <c r="BK460">
        <v>-55.877953208433901</v>
      </c>
      <c r="BL460">
        <v>-46.878720225430499</v>
      </c>
      <c r="BM460">
        <v>-42.6835841424625</v>
      </c>
      <c r="BN460">
        <v>-40.020431728319203</v>
      </c>
      <c r="BO460">
        <v>-38.153350439455401</v>
      </c>
      <c r="BP460">
        <v>-36.7957993648212</v>
      </c>
      <c r="BQ460">
        <v>-35.8080344954328</v>
      </c>
      <c r="BR460">
        <v>-35.113543639215003</v>
      </c>
      <c r="BS460">
        <v>-34.668357785596299</v>
      </c>
      <c r="BT460">
        <v>-34.447870363604203</v>
      </c>
      <c r="BU460">
        <v>-34.440820557849499</v>
      </c>
      <c r="BV460">
        <v>-34.6468578994495</v>
      </c>
      <c r="BW460">
        <v>-35.076469640330899</v>
      </c>
      <c r="BX460">
        <v>-35.753236784448902</v>
      </c>
      <c r="BY460">
        <v>-36.719538784906099</v>
      </c>
      <c r="BZ460">
        <v>-38.049053861501697</v>
      </c>
      <c r="CA460">
        <v>-39.875655705446398</v>
      </c>
      <c r="CB460">
        <v>-42.471037839277102</v>
      </c>
      <c r="CC460">
        <v>-46.518749401217903</v>
      </c>
      <c r="CD460">
        <v>-54.874664576727298</v>
      </c>
    </row>
    <row r="461" spans="1:82" x14ac:dyDescent="0.2">
      <c r="A461">
        <v>2.1179999999999999</v>
      </c>
      <c r="B461" t="e" cm="1">
        <f t="array" ref="B461">-Inf</f>
        <v>#NAME?</v>
      </c>
      <c r="C461">
        <v>-50.598911500381597</v>
      </c>
      <c r="D461">
        <v>-44.691405843934</v>
      </c>
      <c r="E461">
        <v>-41.359399226170801</v>
      </c>
      <c r="F461">
        <v>-39.129230960254503</v>
      </c>
      <c r="G461">
        <v>-37.541465370833897</v>
      </c>
      <c r="H461">
        <v>-36.394293162669001</v>
      </c>
      <c r="I461">
        <v>-35.583425675578901</v>
      </c>
      <c r="J461">
        <v>-35.050657333242498</v>
      </c>
      <c r="K461">
        <v>-34.7634236454088</v>
      </c>
      <c r="L461">
        <v>-34.705801204663501</v>
      </c>
      <c r="M461">
        <v>-34.874723822657501</v>
      </c>
      <c r="N461">
        <v>-35.2792997551337</v>
      </c>
      <c r="O461">
        <v>-35.942883120765003</v>
      </c>
      <c r="P461">
        <v>-36.908985371082302</v>
      </c>
      <c r="Q461">
        <v>-38.254643781875501</v>
      </c>
      <c r="R461">
        <v>-40.121932765931298</v>
      </c>
      <c r="S461">
        <v>-42.804565188947798</v>
      </c>
      <c r="T461">
        <v>-47.065698099365903</v>
      </c>
      <c r="U461">
        <v>-56.414102864637101</v>
      </c>
      <c r="V461">
        <v>-56.772273033870199</v>
      </c>
      <c r="W461">
        <v>-47.182996155541197</v>
      </c>
      <c r="X461">
        <v>-42.872424754465001</v>
      </c>
      <c r="Y461">
        <v>-40.167656896638597</v>
      </c>
      <c r="Z461">
        <v>-38.287284784312398</v>
      </c>
      <c r="AA461">
        <v>-36.932600037131202</v>
      </c>
      <c r="AB461">
        <v>-35.959587038723399</v>
      </c>
      <c r="AC461">
        <v>-35.290279339851203</v>
      </c>
      <c r="AD461">
        <v>-34.880644609042697</v>
      </c>
      <c r="AE461">
        <v>-34.706989087573099</v>
      </c>
      <c r="AF461">
        <v>-34.759941413445503</v>
      </c>
      <c r="AG461">
        <v>-35.042318502778997</v>
      </c>
      <c r="AH461">
        <v>-35.569752543978304</v>
      </c>
      <c r="AI461">
        <v>-36.374397452394099</v>
      </c>
      <c r="AJ461">
        <v>-37.513779936597203</v>
      </c>
      <c r="AK461">
        <v>-39.090884287214898</v>
      </c>
      <c r="AL461">
        <v>-41.304531992511201</v>
      </c>
      <c r="AM461">
        <v>-44.605282211991401</v>
      </c>
      <c r="AN461">
        <v>-50.4228622794556</v>
      </c>
      <c r="AO461">
        <v>-84.258900945161699</v>
      </c>
      <c r="AP461">
        <v>-50.7787010422349</v>
      </c>
      <c r="AQ461">
        <v>-44.778489072666503</v>
      </c>
      <c r="AR461">
        <v>-41.4147119881073</v>
      </c>
      <c r="AS461">
        <v>-39.167844229505597</v>
      </c>
      <c r="AT461">
        <v>-37.569335764030001</v>
      </c>
      <c r="AU461">
        <v>-36.414330895419802</v>
      </c>
      <c r="AV461">
        <v>-35.597216640936701</v>
      </c>
      <c r="AW461">
        <v>-35.059100393661303</v>
      </c>
      <c r="AX461">
        <v>-34.767003436748503</v>
      </c>
      <c r="AY461">
        <v>-34.704709595249199</v>
      </c>
      <c r="AZ461">
        <v>-34.86890312821</v>
      </c>
      <c r="BA461">
        <v>-35.268430034802599</v>
      </c>
      <c r="BB461">
        <v>-35.926307204502699</v>
      </c>
      <c r="BC461">
        <v>-36.8855305970377</v>
      </c>
      <c r="BD461">
        <v>-38.222220748091303</v>
      </c>
      <c r="BE461">
        <v>-40.076543697755604</v>
      </c>
      <c r="BF461">
        <v>-42.737327059228299</v>
      </c>
      <c r="BG461">
        <v>-46.950057855908597</v>
      </c>
      <c r="BH461">
        <v>-56.070211485842997</v>
      </c>
      <c r="BI461">
        <v>-57.145950608602597</v>
      </c>
      <c r="BJ461">
        <v>-47.301997414692899</v>
      </c>
      <c r="BK461">
        <v>-42.9409155424784</v>
      </c>
      <c r="BL461">
        <v>-40.213719636244697</v>
      </c>
      <c r="BM461">
        <v>-38.320145399818401</v>
      </c>
      <c r="BN461">
        <v>-36.956375466969902</v>
      </c>
      <c r="BO461">
        <v>-35.976419451652298</v>
      </c>
      <c r="BP461">
        <v>-35.301369067061202</v>
      </c>
      <c r="BQ461">
        <v>-34.886665623916002</v>
      </c>
      <c r="BR461">
        <v>-34.7082732703145</v>
      </c>
      <c r="BS461">
        <v>-34.756556662665197</v>
      </c>
      <c r="BT461">
        <v>-35.034083702331102</v>
      </c>
      <c r="BU461">
        <v>-35.556196875733498</v>
      </c>
      <c r="BV461">
        <v>-36.3546431154505</v>
      </c>
      <c r="BW461">
        <v>-37.486278285980099</v>
      </c>
      <c r="BX461">
        <v>-39.052801866762103</v>
      </c>
      <c r="BY461">
        <v>-41.250104693745698</v>
      </c>
      <c r="BZ461">
        <v>-44.520099333786199</v>
      </c>
      <c r="CA461">
        <v>-50.250404759978302</v>
      </c>
      <c r="CB461">
        <v>-78.238349093852094</v>
      </c>
      <c r="CC461">
        <v>-50.962389032344198</v>
      </c>
      <c r="CD461">
        <v>-44.866551334995599</v>
      </c>
    </row>
    <row r="462" spans="1:82" x14ac:dyDescent="0.2">
      <c r="A462">
        <v>2.12</v>
      </c>
      <c r="B462" t="e" cm="1">
        <f t="array" ref="B462">-Inf</f>
        <v>#NAME?</v>
      </c>
      <c r="C462">
        <v>-50.601378115188901</v>
      </c>
      <c r="D462">
        <v>-44.701325731063797</v>
      </c>
      <c r="E462">
        <v>-41.3819235197738</v>
      </c>
      <c r="F462">
        <v>-39.169799556598299</v>
      </c>
      <c r="G462">
        <v>-37.605955640239699</v>
      </c>
      <c r="H462">
        <v>-36.489208495937802</v>
      </c>
      <c r="I462">
        <v>-35.716146804679099</v>
      </c>
      <c r="J462">
        <v>-35.229792676236499</v>
      </c>
      <c r="K462">
        <v>-34.999318976458099</v>
      </c>
      <c r="L462">
        <v>-35.011314160968197</v>
      </c>
      <c r="M462">
        <v>-35.2664583275483</v>
      </c>
      <c r="N462">
        <v>-35.779684908511904</v>
      </c>
      <c r="O462">
        <v>-36.5839160457408</v>
      </c>
      <c r="P462">
        <v>-37.739565122828502</v>
      </c>
      <c r="Q462">
        <v>-39.356657145340797</v>
      </c>
      <c r="R462">
        <v>-41.651671665656202</v>
      </c>
      <c r="S462">
        <v>-45.129973074229198</v>
      </c>
      <c r="T462">
        <v>-51.506376727888799</v>
      </c>
      <c r="U462">
        <v>-70.584799833819901</v>
      </c>
      <c r="V462">
        <v>-49.784011171842501</v>
      </c>
      <c r="W462">
        <v>-44.295118642616998</v>
      </c>
      <c r="X462">
        <v>-41.122617470377399</v>
      </c>
      <c r="Y462">
        <v>-38.989214907273997</v>
      </c>
      <c r="Z462">
        <v>-37.476721774373502</v>
      </c>
      <c r="AA462">
        <v>-36.397884240245503</v>
      </c>
      <c r="AB462">
        <v>-35.655440221867401</v>
      </c>
      <c r="AC462">
        <v>-35.195658518776803</v>
      </c>
      <c r="AD462">
        <v>-34.989724427512698</v>
      </c>
      <c r="AE462">
        <v>-35.025716621667499</v>
      </c>
      <c r="AF462">
        <v>-35.3056769386748</v>
      </c>
      <c r="AG462">
        <v>-35.846096270472501</v>
      </c>
      <c r="AH462">
        <v>-36.682081495091097</v>
      </c>
      <c r="AI462">
        <v>-37.877686964370099</v>
      </c>
      <c r="AJ462">
        <v>-39.550063564562798</v>
      </c>
      <c r="AK462">
        <v>-41.932531479420398</v>
      </c>
      <c r="AL462">
        <v>-45.583391829767699</v>
      </c>
      <c r="AM462">
        <v>-52.519436775833498</v>
      </c>
      <c r="AN462">
        <v>-64.565393530367302</v>
      </c>
      <c r="AO462">
        <v>-49.039179218171398</v>
      </c>
      <c r="AP462">
        <v>-43.9093457213351</v>
      </c>
      <c r="AQ462">
        <v>-40.873147951883801</v>
      </c>
      <c r="AR462">
        <v>-38.814647621343397</v>
      </c>
      <c r="AS462">
        <v>-37.351735205979097</v>
      </c>
      <c r="AT462">
        <v>-36.309872863499898</v>
      </c>
      <c r="AU462">
        <v>-35.597525849512301</v>
      </c>
      <c r="AV462">
        <v>-35.164036033557799</v>
      </c>
      <c r="AW462">
        <v>-34.982525215707497</v>
      </c>
      <c r="AX462">
        <v>-35.042534356143904</v>
      </c>
      <c r="AY462">
        <v>-35.347471671756303</v>
      </c>
      <c r="AZ462">
        <v>-35.915425172890501</v>
      </c>
      <c r="BA462">
        <v>-36.783783910516199</v>
      </c>
      <c r="BB462">
        <v>-38.020467020274999</v>
      </c>
      <c r="BC462">
        <v>-39.750317165416497</v>
      </c>
      <c r="BD462">
        <v>-42.225245808462198</v>
      </c>
      <c r="BE462">
        <v>-46.064312369494097</v>
      </c>
      <c r="BF462">
        <v>-53.669172240303702</v>
      </c>
      <c r="BG462">
        <v>-61.045557844787702</v>
      </c>
      <c r="BH462">
        <v>-48.35541023471</v>
      </c>
      <c r="BI462">
        <v>-43.542268261905598</v>
      </c>
      <c r="BJ462">
        <v>-40.632965558074403</v>
      </c>
      <c r="BK462">
        <v>-38.645860544959604</v>
      </c>
      <c r="BL462">
        <v>-37.230875414661803</v>
      </c>
      <c r="BM462">
        <v>-36.225107892269897</v>
      </c>
      <c r="BN462">
        <v>-35.542366694015797</v>
      </c>
      <c r="BO462">
        <v>-35.134906996029201</v>
      </c>
      <c r="BP462">
        <v>-34.977717373083799</v>
      </c>
      <c r="BQ462">
        <v>-35.061776736808298</v>
      </c>
      <c r="BR462">
        <v>-35.3918674417476</v>
      </c>
      <c r="BS462">
        <v>-35.987718571871703</v>
      </c>
      <c r="BT462">
        <v>-36.889107115058003</v>
      </c>
      <c r="BU462">
        <v>-38.168061023891703</v>
      </c>
      <c r="BV462">
        <v>-39.957741197725397</v>
      </c>
      <c r="BW462">
        <v>-42.530641791716398</v>
      </c>
      <c r="BX462">
        <v>-46.575960855345599</v>
      </c>
      <c r="BY462">
        <v>-54.997436021781802</v>
      </c>
      <c r="BZ462">
        <v>-58.549568712677001</v>
      </c>
      <c r="CA462">
        <v>-47.723782114430698</v>
      </c>
      <c r="CB462">
        <v>-43.192369512415702</v>
      </c>
      <c r="CC462">
        <v>-40.401570364865101</v>
      </c>
      <c r="CD462">
        <v>-38.4826332710918</v>
      </c>
    </row>
    <row r="463" spans="1:82" x14ac:dyDescent="0.2">
      <c r="A463">
        <v>2.1219999999999999</v>
      </c>
      <c r="B463" t="e" cm="1">
        <f t="array" ref="B463">-Inf</f>
        <v>#NAME?</v>
      </c>
      <c r="C463">
        <v>-50.603956545894903</v>
      </c>
      <c r="D463">
        <v>-44.7116989741154</v>
      </c>
      <c r="E463">
        <v>-41.405491500076003</v>
      </c>
      <c r="F463">
        <v>-39.212285548202999</v>
      </c>
      <c r="G463">
        <v>-37.6735753942787</v>
      </c>
      <c r="H463">
        <v>-36.588887673103898</v>
      </c>
      <c r="I463">
        <v>-35.855815569488399</v>
      </c>
      <c r="J463">
        <v>-35.418804125541101</v>
      </c>
      <c r="K463">
        <v>-35.249071098906199</v>
      </c>
      <c r="L463">
        <v>-35.336219058353898</v>
      </c>
      <c r="M463">
        <v>-35.685534154759402</v>
      </c>
      <c r="N463">
        <v>-36.319337853014098</v>
      </c>
      <c r="O463">
        <v>-37.283189865016404</v>
      </c>
      <c r="P463">
        <v>-38.661086976092399</v>
      </c>
      <c r="Q463">
        <v>-40.612828940918703</v>
      </c>
      <c r="R463">
        <v>-43.4816945999155</v>
      </c>
      <c r="S463">
        <v>-48.223725002403697</v>
      </c>
      <c r="T463">
        <v>-60.460849038118603</v>
      </c>
      <c r="U463">
        <v>-53.9317296549833</v>
      </c>
      <c r="V463">
        <v>-46.1759876791944</v>
      </c>
      <c r="W463">
        <v>-42.306794553955001</v>
      </c>
      <c r="X463">
        <v>-39.828886264329697</v>
      </c>
      <c r="Y463">
        <v>-38.109799635573502</v>
      </c>
      <c r="Z463">
        <v>-36.894124493122398</v>
      </c>
      <c r="AA463">
        <v>-36.056231492201398</v>
      </c>
      <c r="AB463">
        <v>-35.528634440944202</v>
      </c>
      <c r="AC463">
        <v>-35.275270498173697</v>
      </c>
      <c r="AD463">
        <v>-35.280365250490597</v>
      </c>
      <c r="AE463">
        <v>-35.544226640558598</v>
      </c>
      <c r="AF463">
        <v>-36.083323263712302</v>
      </c>
      <c r="AG463">
        <v>-36.934692871765499</v>
      </c>
      <c r="AH463">
        <v>-38.167469088390497</v>
      </c>
      <c r="AI463">
        <v>-39.910587707305702</v>
      </c>
      <c r="AJ463">
        <v>-42.427599678435698</v>
      </c>
      <c r="AK463">
        <v>-46.3785626759867</v>
      </c>
      <c r="AL463">
        <v>-54.453338946263699</v>
      </c>
      <c r="AM463">
        <v>-59.444110491103999</v>
      </c>
      <c r="AN463">
        <v>-47.970305901955598</v>
      </c>
      <c r="AO463">
        <v>-43.341988747192097</v>
      </c>
      <c r="AP463">
        <v>-40.520909707899797</v>
      </c>
      <c r="AQ463">
        <v>-38.596720164418599</v>
      </c>
      <c r="AR463">
        <v>-37.237652495818502</v>
      </c>
      <c r="AS463">
        <v>-36.288207729341998</v>
      </c>
      <c r="AT463">
        <v>-35.666408929538001</v>
      </c>
      <c r="AU463">
        <v>-35.327828066583599</v>
      </c>
      <c r="AV463">
        <v>-35.250900597994203</v>
      </c>
      <c r="AW463">
        <v>-35.430963968487397</v>
      </c>
      <c r="AX463">
        <v>-35.8790668424122</v>
      </c>
      <c r="AY463">
        <v>-36.624847223908702</v>
      </c>
      <c r="AZ463">
        <v>-37.725227175853199</v>
      </c>
      <c r="BA463">
        <v>-39.285207873907702</v>
      </c>
      <c r="BB463">
        <v>-41.5112026421751</v>
      </c>
      <c r="BC463">
        <v>-44.879506724513497</v>
      </c>
      <c r="BD463">
        <v>-50.953347698393401</v>
      </c>
      <c r="BE463">
        <v>-78.564903421078</v>
      </c>
      <c r="BF463">
        <v>-50.268467067877999</v>
      </c>
      <c r="BG463">
        <v>-44.547468753825697</v>
      </c>
      <c r="BH463">
        <v>-41.301451121108698</v>
      </c>
      <c r="BI463">
        <v>-39.140371494543302</v>
      </c>
      <c r="BJ463">
        <v>-37.6226310683073</v>
      </c>
      <c r="BK463">
        <v>-36.553479217348197</v>
      </c>
      <c r="BL463">
        <v>-35.833029793856902</v>
      </c>
      <c r="BM463">
        <v>-35.4070652174616</v>
      </c>
      <c r="BN463">
        <v>-35.247646400462202</v>
      </c>
      <c r="BO463">
        <v>-35.345023055967097</v>
      </c>
      <c r="BP463">
        <v>-35.705106978426898</v>
      </c>
      <c r="BQ463">
        <v>-36.350985906246002</v>
      </c>
      <c r="BR463">
        <v>-37.329373869079497</v>
      </c>
      <c r="BS463">
        <v>-38.726341873440298</v>
      </c>
      <c r="BT463">
        <v>-40.706140181705202</v>
      </c>
      <c r="BU463">
        <v>-43.624095465229097</v>
      </c>
      <c r="BV463">
        <v>-48.485177463853503</v>
      </c>
      <c r="BW463">
        <v>-61.613041265607599</v>
      </c>
      <c r="BX463">
        <v>-53.440059909257101</v>
      </c>
      <c r="BY463">
        <v>-45.978425109133298</v>
      </c>
      <c r="BZ463">
        <v>-42.188045579611199</v>
      </c>
      <c r="CA463">
        <v>-39.748346916382403</v>
      </c>
      <c r="CB463">
        <v>-38.052912392972097</v>
      </c>
      <c r="CC463">
        <v>-36.854147337307602</v>
      </c>
      <c r="CD463">
        <v>-36.029627203495203</v>
      </c>
    </row>
    <row r="464" spans="1:82" x14ac:dyDescent="0.2">
      <c r="A464">
        <v>2.1240000000000001</v>
      </c>
      <c r="B464" t="e" cm="1">
        <f t="array" ref="B464">-Inf</f>
        <v>#NAME?</v>
      </c>
      <c r="C464">
        <v>-50.606649542443002</v>
      </c>
      <c r="D464">
        <v>-44.722537136034603</v>
      </c>
      <c r="E464">
        <v>-41.430131426189</v>
      </c>
      <c r="F464">
        <v>-39.256745285689099</v>
      </c>
      <c r="G464">
        <v>-37.744426564992402</v>
      </c>
      <c r="H464">
        <v>-36.693506052675801</v>
      </c>
      <c r="I464">
        <v>-36.002726377831699</v>
      </c>
      <c r="J464">
        <v>-35.618182095649097</v>
      </c>
      <c r="K464">
        <v>-35.513500725804803</v>
      </c>
      <c r="L464">
        <v>-35.681911266135998</v>
      </c>
      <c r="M464">
        <v>-36.134390146290698</v>
      </c>
      <c r="N464">
        <v>-36.902704071763701</v>
      </c>
      <c r="O464">
        <v>-38.049323867688997</v>
      </c>
      <c r="P464">
        <v>-39.691874391691201</v>
      </c>
      <c r="Q464">
        <v>-42.068180735679299</v>
      </c>
      <c r="R464">
        <v>-45.754599725221098</v>
      </c>
      <c r="S464">
        <v>-52.883121295700697</v>
      </c>
      <c r="T464">
        <v>-63.246399207912098</v>
      </c>
      <c r="U464">
        <v>-48.816519079100999</v>
      </c>
      <c r="V464">
        <v>-43.813358899701598</v>
      </c>
      <c r="W464">
        <v>-40.8494436534735</v>
      </c>
      <c r="X464">
        <v>-38.856347148628899</v>
      </c>
      <c r="Y464">
        <v>-37.464032839372202</v>
      </c>
      <c r="Z464">
        <v>-36.503539202480297</v>
      </c>
      <c r="AA464">
        <v>-35.887463104965803</v>
      </c>
      <c r="AB464">
        <v>-35.569462478917302</v>
      </c>
      <c r="AC464">
        <v>-35.528152516365203</v>
      </c>
      <c r="AD464">
        <v>-35.760872061933597</v>
      </c>
      <c r="AE464">
        <v>-36.282959724506298</v>
      </c>
      <c r="AF464">
        <v>-37.132083395030101</v>
      </c>
      <c r="AG464">
        <v>-38.380509549948997</v>
      </c>
      <c r="AH464">
        <v>-40.165402633467401</v>
      </c>
      <c r="AI464">
        <v>-42.772704265983698</v>
      </c>
      <c r="AJ464">
        <v>-46.942808785079201</v>
      </c>
      <c r="AK464">
        <v>-55.997641819749198</v>
      </c>
      <c r="AL464">
        <v>-57.233122100491897</v>
      </c>
      <c r="AM464">
        <v>-47.345378293790098</v>
      </c>
      <c r="AN464">
        <v>-43.003720378271098</v>
      </c>
      <c r="AO464">
        <v>-40.318917574273499</v>
      </c>
      <c r="AP464">
        <v>-38.487615545040597</v>
      </c>
      <c r="AQ464">
        <v>-37.206608626435099</v>
      </c>
      <c r="AR464">
        <v>-36.331979580884898</v>
      </c>
      <c r="AS464">
        <v>-35.788170383073201</v>
      </c>
      <c r="AT464">
        <v>-35.5355848349582</v>
      </c>
      <c r="AU464">
        <v>-35.557505653626301</v>
      </c>
      <c r="AV464">
        <v>-35.8553441977567</v>
      </c>
      <c r="AW464">
        <v>-36.449024049220597</v>
      </c>
      <c r="AX464">
        <v>-37.382739921791</v>
      </c>
      <c r="AY464">
        <v>-38.740070144048197</v>
      </c>
      <c r="AZ464">
        <v>-40.681764521984199</v>
      </c>
      <c r="BA464">
        <v>-43.555462458407597</v>
      </c>
      <c r="BB464">
        <v>-48.336887261946998</v>
      </c>
      <c r="BC464">
        <v>-60.925522908269201</v>
      </c>
      <c r="BD464">
        <v>-53.723507088628899</v>
      </c>
      <c r="BE464">
        <v>-46.100364880427499</v>
      </c>
      <c r="BF464">
        <v>-42.276611130364302</v>
      </c>
      <c r="BG464">
        <v>-39.8327702527071</v>
      </c>
      <c r="BH464">
        <v>-38.147968525181703</v>
      </c>
      <c r="BI464">
        <v>-36.970830345245702</v>
      </c>
      <c r="BJ464">
        <v>-36.1781134942105</v>
      </c>
      <c r="BK464">
        <v>-35.704486895384399</v>
      </c>
      <c r="BL464">
        <v>-35.516433739816001</v>
      </c>
      <c r="BM464">
        <v>-35.6016599227342</v>
      </c>
      <c r="BN464">
        <v>-35.965669100153299</v>
      </c>
      <c r="BO464">
        <v>-36.6332657480717</v>
      </c>
      <c r="BP464">
        <v>-37.655939454811097</v>
      </c>
      <c r="BQ464">
        <v>-39.130459201954203</v>
      </c>
      <c r="BR464">
        <v>-41.246383007729399</v>
      </c>
      <c r="BS464">
        <v>-44.431990402712003</v>
      </c>
      <c r="BT464">
        <v>-50.016048320957701</v>
      </c>
      <c r="BU464">
        <v>-73.513814865631602</v>
      </c>
      <c r="BV464">
        <v>-51.241838146892498</v>
      </c>
      <c r="BW464">
        <v>-45.024564705623199</v>
      </c>
      <c r="BX464">
        <v>-41.619257344333001</v>
      </c>
      <c r="BY464">
        <v>-39.386291153553401</v>
      </c>
      <c r="BZ464">
        <v>-37.835214761982499</v>
      </c>
      <c r="CA464">
        <v>-36.755552818265102</v>
      </c>
      <c r="CB464">
        <v>-36.0413244473772</v>
      </c>
      <c r="CC464">
        <v>-35.636114486665498</v>
      </c>
      <c r="CD464">
        <v>-35.511944342043002</v>
      </c>
    </row>
    <row r="465" spans="1:82" x14ac:dyDescent="0.2">
      <c r="A465">
        <v>2.1259999999999999</v>
      </c>
      <c r="B465" t="e" cm="1">
        <f t="array" ref="B465">-Inf</f>
        <v>#NAME?</v>
      </c>
      <c r="C465">
        <v>-50.609459854990597</v>
      </c>
      <c r="D465">
        <v>-44.733851820697502</v>
      </c>
      <c r="E465">
        <v>-41.455871818316403</v>
      </c>
      <c r="F465">
        <v>-39.303236083975698</v>
      </c>
      <c r="G465">
        <v>-37.818613851270598</v>
      </c>
      <c r="H465">
        <v>-36.803245906319603</v>
      </c>
      <c r="I465">
        <v>-36.157189596007903</v>
      </c>
      <c r="J465">
        <v>-35.828452306735599</v>
      </c>
      <c r="K465">
        <v>-35.793505423973201</v>
      </c>
      <c r="L465">
        <v>-36.049954412843597</v>
      </c>
      <c r="M465">
        <v>-36.615843651204102</v>
      </c>
      <c r="N465">
        <v>-37.535125569704597</v>
      </c>
      <c r="O465">
        <v>-38.893246951424402</v>
      </c>
      <c r="P465">
        <v>-40.857053818271297</v>
      </c>
      <c r="Q465">
        <v>-43.792815343569799</v>
      </c>
      <c r="R465">
        <v>-48.755503613399299</v>
      </c>
      <c r="S465">
        <v>-62.899991806589597</v>
      </c>
      <c r="T465">
        <v>-52.991742511083999</v>
      </c>
      <c r="U465">
        <v>-45.808404489840399</v>
      </c>
      <c r="V465">
        <v>-42.117201930601901</v>
      </c>
      <c r="W465">
        <v>-39.751251953109502</v>
      </c>
      <c r="X465">
        <v>-38.129101359025697</v>
      </c>
      <c r="Y465">
        <v>-37.012011724967898</v>
      </c>
      <c r="Z465">
        <v>-36.282832252992499</v>
      </c>
      <c r="AA465">
        <v>-35.880463427237302</v>
      </c>
      <c r="AB465">
        <v>-35.775485883786203</v>
      </c>
      <c r="AC465">
        <v>-35.960677290651397</v>
      </c>
      <c r="AD465">
        <v>-36.448901644263103</v>
      </c>
      <c r="AE465">
        <v>-37.276927926751</v>
      </c>
      <c r="AF465">
        <v>-38.517852106471899</v>
      </c>
      <c r="AG465">
        <v>-40.312671125667798</v>
      </c>
      <c r="AH465">
        <v>-42.959122797396397</v>
      </c>
      <c r="AI465">
        <v>-47.242634044360202</v>
      </c>
      <c r="AJ465">
        <v>-56.887815191104998</v>
      </c>
      <c r="AK465">
        <v>-56.309805402879803</v>
      </c>
      <c r="AL465">
        <v>-47.054326355850399</v>
      </c>
      <c r="AM465">
        <v>-42.851369535018499</v>
      </c>
      <c r="AN465">
        <v>-40.241436901850101</v>
      </c>
      <c r="AO465">
        <v>-38.468592349278097</v>
      </c>
      <c r="AP465">
        <v>-37.243194497692897</v>
      </c>
      <c r="AQ465">
        <v>-36.4274232851416</v>
      </c>
      <c r="AR465">
        <v>-35.949744579978102</v>
      </c>
      <c r="AS465">
        <v>-35.7743235294976</v>
      </c>
      <c r="AT465">
        <v>-35.888992467090098</v>
      </c>
      <c r="AU465">
        <v>-36.301647446574002</v>
      </c>
      <c r="AV465">
        <v>-37.0425591569064</v>
      </c>
      <c r="AW465">
        <v>-38.1741816460395</v>
      </c>
      <c r="AX465">
        <v>-39.816292916224803</v>
      </c>
      <c r="AY465">
        <v>-42.213929177307399</v>
      </c>
      <c r="AZ465">
        <v>-45.969122917762199</v>
      </c>
      <c r="BA465">
        <v>-53.380036108499397</v>
      </c>
      <c r="BB465">
        <v>-61.777862978176501</v>
      </c>
      <c r="BC465">
        <v>-48.529314860249301</v>
      </c>
      <c r="BD465">
        <v>-43.671856512413498</v>
      </c>
      <c r="BE465">
        <v>-40.778843246005003</v>
      </c>
      <c r="BF465">
        <v>-38.839449277099597</v>
      </c>
      <c r="BG465">
        <v>-37.498021520721402</v>
      </c>
      <c r="BH465">
        <v>-36.591604889764</v>
      </c>
      <c r="BI465">
        <v>-36.036573756368703</v>
      </c>
      <c r="BJ465">
        <v>-35.790013845641703</v>
      </c>
      <c r="BK465">
        <v>-35.834611659273399</v>
      </c>
      <c r="BL465">
        <v>-36.173423983474997</v>
      </c>
      <c r="BM465">
        <v>-36.830765779290701</v>
      </c>
      <c r="BN465">
        <v>-37.859817806773997</v>
      </c>
      <c r="BO465">
        <v>-39.362721643616098</v>
      </c>
      <c r="BP465">
        <v>-41.5432205600138</v>
      </c>
      <c r="BQ465">
        <v>-44.873508223397799</v>
      </c>
      <c r="BR465">
        <v>-50.900941207090902</v>
      </c>
      <c r="BS465">
        <v>-80.098733360630803</v>
      </c>
      <c r="BT465">
        <v>-50.327753830397398</v>
      </c>
      <c r="BU465">
        <v>-44.596721161794001</v>
      </c>
      <c r="BV465">
        <v>-41.369710369420602</v>
      </c>
      <c r="BW465">
        <v>-39.244473764706001</v>
      </c>
      <c r="BX465">
        <v>-37.777923720732602</v>
      </c>
      <c r="BY465">
        <v>-36.776132734806197</v>
      </c>
      <c r="BZ465">
        <v>-36.141305692941103</v>
      </c>
      <c r="CA465">
        <v>-35.822617887575397</v>
      </c>
      <c r="CB465">
        <v>-35.797319331446197</v>
      </c>
      <c r="CC465">
        <v>-36.063677005423799</v>
      </c>
      <c r="CD465">
        <v>-36.640471937409103</v>
      </c>
    </row>
    <row r="466" spans="1:82" x14ac:dyDescent="0.2">
      <c r="A466">
        <v>2.1280000000000001</v>
      </c>
      <c r="B466" t="e" cm="1">
        <f t="array" ref="B466">-Inf</f>
        <v>#NAME?</v>
      </c>
      <c r="C466">
        <v>-50.612390232773301</v>
      </c>
      <c r="D466">
        <v>-44.7456546703648</v>
      </c>
      <c r="E466">
        <v>-41.482741461811699</v>
      </c>
      <c r="F466">
        <v>-39.351816264335703</v>
      </c>
      <c r="G466">
        <v>-37.896244891683097</v>
      </c>
      <c r="H466">
        <v>-36.918296972418403</v>
      </c>
      <c r="I466">
        <v>-36.3195331350163</v>
      </c>
      <c r="J466">
        <v>-36.0501801030073</v>
      </c>
      <c r="K466">
        <v>-36.090071197524999</v>
      </c>
      <c r="L466">
        <v>-36.442111884970402</v>
      </c>
      <c r="M466">
        <v>-37.133179805179303</v>
      </c>
      <c r="N466">
        <v>-38.223113478999103</v>
      </c>
      <c r="O466">
        <v>-39.829136607895599</v>
      </c>
      <c r="P466">
        <v>-42.1924887805948</v>
      </c>
      <c r="Q466">
        <v>-45.905179778964197</v>
      </c>
      <c r="R466">
        <v>-53.2044124734145</v>
      </c>
      <c r="S466">
        <v>-62.265997709773004</v>
      </c>
      <c r="T466">
        <v>-48.635166591155503</v>
      </c>
      <c r="U466">
        <v>-43.741243952678303</v>
      </c>
      <c r="V466">
        <v>-40.845823780962299</v>
      </c>
      <c r="W466">
        <v>-38.919011145253201</v>
      </c>
      <c r="X466">
        <v>-37.601191468015202</v>
      </c>
      <c r="Y466">
        <v>-36.7288050839243</v>
      </c>
      <c r="Z466">
        <v>-36.219071101513599</v>
      </c>
      <c r="AA466">
        <v>-36.031074106183297</v>
      </c>
      <c r="AB466">
        <v>-36.150939417632898</v>
      </c>
      <c r="AC466">
        <v>-36.587441314160202</v>
      </c>
      <c r="AD466">
        <v>-37.374743469836503</v>
      </c>
      <c r="AE466">
        <v>-38.584289108586702</v>
      </c>
      <c r="AF466">
        <v>-40.3561585255705</v>
      </c>
      <c r="AG466">
        <v>-42.988059800593</v>
      </c>
      <c r="AH466">
        <v>-47.267847570059502</v>
      </c>
      <c r="AI466">
        <v>-56.947541696629102</v>
      </c>
      <c r="AJ466">
        <v>-56.255740254758798</v>
      </c>
      <c r="AK466">
        <v>-47.042815992020998</v>
      </c>
      <c r="AL466">
        <v>-42.859692180788798</v>
      </c>
      <c r="AM466">
        <v>-40.271765096285897</v>
      </c>
      <c r="AN466">
        <v>-38.5264890754409</v>
      </c>
      <c r="AO466">
        <v>-37.335859940902701</v>
      </c>
      <c r="AP466">
        <v>-36.5636185822557</v>
      </c>
      <c r="AQ466">
        <v>-36.140219417618503</v>
      </c>
      <c r="AR466">
        <v>-36.0326618588606</v>
      </c>
      <c r="AS466">
        <v>-36.233081199491401</v>
      </c>
      <c r="AT466">
        <v>-36.756296666972702</v>
      </c>
      <c r="AU466">
        <v>-37.644516539573402</v>
      </c>
      <c r="AV466">
        <v>-38.982753273663</v>
      </c>
      <c r="AW466">
        <v>-40.939315349977797</v>
      </c>
      <c r="AX466">
        <v>-43.886811284011699</v>
      </c>
      <c r="AY466">
        <v>-48.909744881344501</v>
      </c>
      <c r="AZ466">
        <v>-63.712970550743599</v>
      </c>
      <c r="BA466">
        <v>-52.751163465226398</v>
      </c>
      <c r="BB466">
        <v>-45.715377684871001</v>
      </c>
      <c r="BC466">
        <v>-42.0782983286866</v>
      </c>
      <c r="BD466">
        <v>-39.752757587270096</v>
      </c>
      <c r="BE466">
        <v>-38.1707615120499</v>
      </c>
      <c r="BF466">
        <v>-37.098485974821003</v>
      </c>
      <c r="BG466">
        <v>-36.421829135226602</v>
      </c>
      <c r="BH466">
        <v>-36.082588785061802</v>
      </c>
      <c r="BI466">
        <v>-36.054950936948302</v>
      </c>
      <c r="BJ466">
        <v>-36.336903244525502</v>
      </c>
      <c r="BK466">
        <v>-36.949611969390297</v>
      </c>
      <c r="BL466">
        <v>-37.944310009945902</v>
      </c>
      <c r="BM466">
        <v>-39.422097493028403</v>
      </c>
      <c r="BN466">
        <v>-41.586704090735701</v>
      </c>
      <c r="BO466">
        <v>-44.912640286955401</v>
      </c>
      <c r="BP466">
        <v>-50.9622370058513</v>
      </c>
      <c r="BQ466">
        <v>-78.537767358410903</v>
      </c>
      <c r="BR466">
        <v>-50.276559552021197</v>
      </c>
      <c r="BS466">
        <v>-44.582297274839704</v>
      </c>
      <c r="BT466">
        <v>-41.380490244608097</v>
      </c>
      <c r="BU466">
        <v>-39.282582756019401</v>
      </c>
      <c r="BV466">
        <v>-37.848929116660102</v>
      </c>
      <c r="BW466">
        <v>-36.887580224781402</v>
      </c>
      <c r="BX466">
        <v>-36.302684224916099</v>
      </c>
      <c r="BY466">
        <v>-36.045899124384903</v>
      </c>
      <c r="BZ466">
        <v>-36.098047985613597</v>
      </c>
      <c r="CA466">
        <v>-36.462930754903802</v>
      </c>
      <c r="CB466">
        <v>-37.168502231035902</v>
      </c>
      <c r="CC466">
        <v>-38.276273367358002</v>
      </c>
      <c r="CD466">
        <v>-39.906685075315501</v>
      </c>
    </row>
    <row r="467" spans="1:82" x14ac:dyDescent="0.2">
      <c r="A467">
        <v>2.13</v>
      </c>
      <c r="B467" t="e" cm="1">
        <f t="array" ref="B467">-Inf</f>
        <v>#NAME?</v>
      </c>
      <c r="C467">
        <v>-50.615443423198499</v>
      </c>
      <c r="D467">
        <v>-44.757957364118603</v>
      </c>
      <c r="E467">
        <v>-41.510769413918503</v>
      </c>
      <c r="F467">
        <v>-39.402545203627703</v>
      </c>
      <c r="G467">
        <v>-37.977430458452801</v>
      </c>
      <c r="H467">
        <v>-37.038857076393903</v>
      </c>
      <c r="I467">
        <v>-36.490104252349497</v>
      </c>
      <c r="J467">
        <v>-36.283975470681597</v>
      </c>
      <c r="K467">
        <v>-36.404286369913699</v>
      </c>
      <c r="L467">
        <v>-36.860386125232701</v>
      </c>
      <c r="M467">
        <v>-37.690268965514299</v>
      </c>
      <c r="N467">
        <v>-38.974733389911798</v>
      </c>
      <c r="O467">
        <v>-40.875891395924199</v>
      </c>
      <c r="P467">
        <v>-43.752052971893498</v>
      </c>
      <c r="Q467">
        <v>-48.630734524818699</v>
      </c>
      <c r="R467">
        <v>-62.220422287589003</v>
      </c>
      <c r="S467">
        <v>-53.222127444860497</v>
      </c>
      <c r="T467">
        <v>-45.921076128495699</v>
      </c>
      <c r="U467">
        <v>-42.219727214295901</v>
      </c>
      <c r="V467">
        <v>-39.875873008192599</v>
      </c>
      <c r="W467">
        <v>-38.297351193649902</v>
      </c>
      <c r="X467">
        <v>-37.243710602668003</v>
      </c>
      <c r="Y467">
        <v>-36.599168954326302</v>
      </c>
      <c r="Z467">
        <v>-36.306143327302699</v>
      </c>
      <c r="AA467">
        <v>-36.341259854495497</v>
      </c>
      <c r="AB467">
        <v>-36.707233996770597</v>
      </c>
      <c r="AC467">
        <v>-37.433766984510697</v>
      </c>
      <c r="AD467">
        <v>-38.588157517034801</v>
      </c>
      <c r="AE467">
        <v>-40.304980884738796</v>
      </c>
      <c r="AF467">
        <v>-42.870624560937799</v>
      </c>
      <c r="AG467">
        <v>-47.034645315280798</v>
      </c>
      <c r="AH467">
        <v>-56.2108992306079</v>
      </c>
      <c r="AI467">
        <v>-56.998006221991702</v>
      </c>
      <c r="AJ467">
        <v>-47.290268006637604</v>
      </c>
      <c r="AK467">
        <v>-43.015967081972597</v>
      </c>
      <c r="AL467">
        <v>-40.399973257058299</v>
      </c>
      <c r="AM467">
        <v>-38.652540560883502</v>
      </c>
      <c r="AN467">
        <v>-37.476222998536798</v>
      </c>
      <c r="AO467">
        <v>-36.7320724792391</v>
      </c>
      <c r="AP467">
        <v>-36.350592627671901</v>
      </c>
      <c r="AQ467">
        <v>-36.300695912359402</v>
      </c>
      <c r="AR467">
        <v>-36.578522157580103</v>
      </c>
      <c r="AS467">
        <v>-37.206163219431701</v>
      </c>
      <c r="AT467">
        <v>-38.239298058581802</v>
      </c>
      <c r="AU467">
        <v>-39.790132681228499</v>
      </c>
      <c r="AV467">
        <v>-42.090673471940399</v>
      </c>
      <c r="AW467">
        <v>-45.705795491573099</v>
      </c>
      <c r="AX467">
        <v>-52.707548050906396</v>
      </c>
      <c r="AY467">
        <v>-63.8773911158777</v>
      </c>
      <c r="AZ467">
        <v>-48.943168343664802</v>
      </c>
      <c r="BA467">
        <v>-43.917158761321303</v>
      </c>
      <c r="BB467">
        <v>-40.981379660923302</v>
      </c>
      <c r="BC467">
        <v>-39.046010886919099</v>
      </c>
      <c r="BD467">
        <v>-37.7379179780093</v>
      </c>
      <c r="BE467">
        <v>-36.889556673108999</v>
      </c>
      <c r="BF467">
        <v>-36.417552886855603</v>
      </c>
      <c r="BG467">
        <v>-36.282385447762998</v>
      </c>
      <c r="BH467">
        <v>-36.473535923574403</v>
      </c>
      <c r="BI467">
        <v>-37.005979850808799</v>
      </c>
      <c r="BJ467">
        <v>-37.9252379858819</v>
      </c>
      <c r="BK467">
        <v>-39.3250615304066</v>
      </c>
      <c r="BL467">
        <v>-41.395436454586097</v>
      </c>
      <c r="BM467">
        <v>-44.572939433886802</v>
      </c>
      <c r="BN467">
        <v>-50.2346633909765</v>
      </c>
      <c r="BO467">
        <v>-77.416588294602207</v>
      </c>
      <c r="BP467">
        <v>-51.014385041789303</v>
      </c>
      <c r="BQ467">
        <v>-44.947685815646999</v>
      </c>
      <c r="BR467">
        <v>-41.628332287514901</v>
      </c>
      <c r="BS467">
        <v>-39.481401161811803</v>
      </c>
      <c r="BT467">
        <v>-38.030611309393699</v>
      </c>
      <c r="BU467">
        <v>-37.072530573332301</v>
      </c>
      <c r="BV467">
        <v>-36.507374332781097</v>
      </c>
      <c r="BW467">
        <v>-36.286234714899699</v>
      </c>
      <c r="BX467">
        <v>-36.391707873370898</v>
      </c>
      <c r="BY467">
        <v>-36.831979788199</v>
      </c>
      <c r="BZ467">
        <v>-37.643545088851297</v>
      </c>
      <c r="CA467">
        <v>-38.904699433320197</v>
      </c>
      <c r="CB467">
        <v>-40.772329736361101</v>
      </c>
      <c r="CC467">
        <v>-43.590683589504302</v>
      </c>
      <c r="CD467">
        <v>-48.329795899258997</v>
      </c>
    </row>
    <row r="468" spans="1:82" x14ac:dyDescent="0.2">
      <c r="A468">
        <v>2.1320000000000001</v>
      </c>
      <c r="B468" t="e" cm="1">
        <f t="array" ref="B468">-Inf</f>
        <v>#NAME?</v>
      </c>
      <c r="C468">
        <v>-50.618622170837497</v>
      </c>
      <c r="D468">
        <v>-44.770771615944902</v>
      </c>
      <c r="E468">
        <v>-41.539985010176899</v>
      </c>
      <c r="F468">
        <v>-39.455483385446897</v>
      </c>
      <c r="G468">
        <v>-38.062284665259597</v>
      </c>
      <c r="H468">
        <v>-37.165132812014797</v>
      </c>
      <c r="I468">
        <v>-36.669271582934499</v>
      </c>
      <c r="J468">
        <v>-36.530498864736003</v>
      </c>
      <c r="K468">
        <v>-36.7373582920182</v>
      </c>
      <c r="L468">
        <v>-37.307068114412701</v>
      </c>
      <c r="M468">
        <v>-38.291723615630502</v>
      </c>
      <c r="N468">
        <v>-39.800164387396997</v>
      </c>
      <c r="O468">
        <v>-42.059547946304797</v>
      </c>
      <c r="P468">
        <v>-45.622353428091799</v>
      </c>
      <c r="Q468">
        <v>-52.490383080432402</v>
      </c>
      <c r="R468">
        <v>-64.730208664276304</v>
      </c>
      <c r="S468">
        <v>-49.090593789240103</v>
      </c>
      <c r="T468">
        <v>-44.007309243212198</v>
      </c>
      <c r="U468">
        <v>-41.062189306945299</v>
      </c>
      <c r="V468">
        <v>-39.136624222268999</v>
      </c>
      <c r="W468">
        <v>-37.851573655412203</v>
      </c>
      <c r="X468">
        <v>-37.0384270713323</v>
      </c>
      <c r="Y468">
        <v>-36.614769890655801</v>
      </c>
      <c r="Z468">
        <v>-36.543656329695999</v>
      </c>
      <c r="AA468">
        <v>-36.819244846475897</v>
      </c>
      <c r="AB468">
        <v>-37.464739389453896</v>
      </c>
      <c r="AC468">
        <v>-38.540907665933403</v>
      </c>
      <c r="AD468">
        <v>-40.172803553205597</v>
      </c>
      <c r="AE468">
        <v>-42.626200476120601</v>
      </c>
      <c r="AF468">
        <v>-46.581262291293903</v>
      </c>
      <c r="AG468">
        <v>-54.896870012765397</v>
      </c>
      <c r="AH468">
        <v>-58.716184992095997</v>
      </c>
      <c r="AI468">
        <v>-47.8029174206523</v>
      </c>
      <c r="AJ468">
        <v>-43.317700082253701</v>
      </c>
      <c r="AK468">
        <v>-40.621800114372903</v>
      </c>
      <c r="AL468">
        <v>-38.841756454559103</v>
      </c>
      <c r="AM468">
        <v>-37.658702722858898</v>
      </c>
      <c r="AN468">
        <v>-36.926512614700101</v>
      </c>
      <c r="AO468">
        <v>-36.573683664690797</v>
      </c>
      <c r="AP468">
        <v>-36.570011212501498</v>
      </c>
      <c r="AQ468">
        <v>-36.915194124694402</v>
      </c>
      <c r="AR468">
        <v>-37.638728978036802</v>
      </c>
      <c r="AS468">
        <v>-38.8110042625555</v>
      </c>
      <c r="AT468">
        <v>-40.575910109445701</v>
      </c>
      <c r="AU468">
        <v>-43.246525851192203</v>
      </c>
      <c r="AV468">
        <v>-47.674221089593502</v>
      </c>
      <c r="AW468">
        <v>-58.2563447150211</v>
      </c>
      <c r="AX468">
        <v>-55.205324642308497</v>
      </c>
      <c r="AY468">
        <v>-46.693285605693603</v>
      </c>
      <c r="AZ468">
        <v>-42.691061365773798</v>
      </c>
      <c r="BA468">
        <v>-40.215203240003198</v>
      </c>
      <c r="BB468">
        <v>-38.569303200930399</v>
      </c>
      <c r="BC468">
        <v>-37.482896160032197</v>
      </c>
      <c r="BD468">
        <v>-36.829012838516398</v>
      </c>
      <c r="BE468">
        <v>-36.545886490423499</v>
      </c>
      <c r="BF468">
        <v>-36.609643905765097</v>
      </c>
      <c r="BG468">
        <v>-37.025520533972198</v>
      </c>
      <c r="BH468">
        <v>-37.829704558765798</v>
      </c>
      <c r="BI468">
        <v>-39.103357014927703</v>
      </c>
      <c r="BJ468">
        <v>-41.012453110524</v>
      </c>
      <c r="BK468">
        <v>-43.9287944331343</v>
      </c>
      <c r="BL468">
        <v>-48.939973719050997</v>
      </c>
      <c r="BM468">
        <v>-63.8322900565488</v>
      </c>
      <c r="BN468">
        <v>-52.721909989375497</v>
      </c>
      <c r="BO468">
        <v>-45.721234319519702</v>
      </c>
      <c r="BP468">
        <v>-42.118905640106597</v>
      </c>
      <c r="BQ468">
        <v>-39.839373192537302</v>
      </c>
      <c r="BR468">
        <v>-38.317899840742797</v>
      </c>
      <c r="BS468">
        <v>-37.323476340891503</v>
      </c>
      <c r="BT468">
        <v>-36.745607476756902</v>
      </c>
      <c r="BU468">
        <v>-36.531293517949202</v>
      </c>
      <c r="BV468">
        <v>-36.662676228173702</v>
      </c>
      <c r="BW468">
        <v>-37.150594297940202</v>
      </c>
      <c r="BX468">
        <v>-38.038430516445899</v>
      </c>
      <c r="BY468">
        <v>-39.419517838235997</v>
      </c>
      <c r="BZ468">
        <v>-41.485975771709697</v>
      </c>
      <c r="CA468">
        <v>-44.683587513635999</v>
      </c>
      <c r="CB468">
        <v>-50.437775034995198</v>
      </c>
      <c r="CC468">
        <v>-83.981635663036201</v>
      </c>
      <c r="CD468">
        <v>-50.803474404072098</v>
      </c>
    </row>
    <row r="469" spans="1:82" x14ac:dyDescent="0.2">
      <c r="A469">
        <v>2.1339999999999999</v>
      </c>
      <c r="B469" t="e" cm="1">
        <f t="array" ref="B469">-Inf</f>
        <v>#NAME?</v>
      </c>
      <c r="C469">
        <v>-50.621929216283903</v>
      </c>
      <c r="D469">
        <v>-44.784109172338503</v>
      </c>
      <c r="E469">
        <v>-41.570417870230401</v>
      </c>
      <c r="F469">
        <v>-39.510692452910703</v>
      </c>
      <c r="G469">
        <v>-38.150925189578203</v>
      </c>
      <c r="H469">
        <v>-37.2973402904979</v>
      </c>
      <c r="I469">
        <v>-36.857427434800996</v>
      </c>
      <c r="J469">
        <v>-36.7904680067398</v>
      </c>
      <c r="K469">
        <v>-37.090633599782699</v>
      </c>
      <c r="L469">
        <v>-37.784800390429098</v>
      </c>
      <c r="M469">
        <v>-38.943111854634402</v>
      </c>
      <c r="N469">
        <v>-40.712535301186797</v>
      </c>
      <c r="O469">
        <v>-43.417478613099298</v>
      </c>
      <c r="P469">
        <v>-47.956485200037399</v>
      </c>
      <c r="Q469">
        <v>-59.265331710983702</v>
      </c>
      <c r="R469">
        <v>-54.563794017512699</v>
      </c>
      <c r="S469">
        <v>-46.465911657927698</v>
      </c>
      <c r="T469">
        <v>-42.5772507312222</v>
      </c>
      <c r="U469">
        <v>-40.170670134168397</v>
      </c>
      <c r="V469">
        <v>-38.584511973281003</v>
      </c>
      <c r="W469">
        <v>-37.559432863227201</v>
      </c>
      <c r="X469">
        <v>-36.974421891719402</v>
      </c>
      <c r="Y469">
        <v>-36.7727759099187</v>
      </c>
      <c r="Z469">
        <v>-36.936730555967998</v>
      </c>
      <c r="AA469">
        <v>-37.480663924881</v>
      </c>
      <c r="AB469">
        <v>-38.456555756266702</v>
      </c>
      <c r="AC469">
        <v>-39.9767153437285</v>
      </c>
      <c r="AD469">
        <v>-42.279797801065399</v>
      </c>
      <c r="AE469">
        <v>-45.958635484811097</v>
      </c>
      <c r="AF469">
        <v>-53.2692623384199</v>
      </c>
      <c r="AG469">
        <v>-62.098006277456101</v>
      </c>
      <c r="AH469">
        <v>-48.616017516304503</v>
      </c>
      <c r="AI469">
        <v>-43.772319997438402</v>
      </c>
      <c r="AJ469">
        <v>-40.938303448774498</v>
      </c>
      <c r="AK469">
        <v>-39.092674121249701</v>
      </c>
      <c r="AL469">
        <v>-37.880368416976403</v>
      </c>
      <c r="AM469">
        <v>-37.142821639817598</v>
      </c>
      <c r="AN469">
        <v>-36.8041502827123</v>
      </c>
      <c r="AO469">
        <v>-36.833787294349797</v>
      </c>
      <c r="AP469">
        <v>-37.2343092868092</v>
      </c>
      <c r="AQ469">
        <v>-38.042400810994003</v>
      </c>
      <c r="AR469">
        <v>-39.343820953357003</v>
      </c>
      <c r="AS469">
        <v>-41.317765604698302</v>
      </c>
      <c r="AT469">
        <v>-44.376207132924499</v>
      </c>
      <c r="AU469">
        <v>-49.788383166770899</v>
      </c>
      <c r="AV469">
        <v>-70.357871666330794</v>
      </c>
      <c r="AW469">
        <v>-51.548273121900401</v>
      </c>
      <c r="AX469">
        <v>-45.216112510759203</v>
      </c>
      <c r="AY469">
        <v>-41.834561091971302</v>
      </c>
      <c r="AZ469">
        <v>-39.684713443247702</v>
      </c>
      <c r="BA469">
        <v>-38.2646765420089</v>
      </c>
      <c r="BB469">
        <v>-37.3646653582217</v>
      </c>
      <c r="BC469">
        <v>-36.8849478894074</v>
      </c>
      <c r="BD469">
        <v>-36.780606664105299</v>
      </c>
      <c r="BE469">
        <v>-37.042539984150302</v>
      </c>
      <c r="BF469">
        <v>-37.694036632485698</v>
      </c>
      <c r="BG469">
        <v>-38.799822874900002</v>
      </c>
      <c r="BH469">
        <v>-40.496197255846603</v>
      </c>
      <c r="BI469">
        <v>-43.080225154594402</v>
      </c>
      <c r="BJ469">
        <v>-47.347063277821803</v>
      </c>
      <c r="BK469">
        <v>-57.135760768198502</v>
      </c>
      <c r="BL469">
        <v>-56.090166390196799</v>
      </c>
      <c r="BM469">
        <v>-47.008710539475103</v>
      </c>
      <c r="BN469">
        <v>-42.889195198428901</v>
      </c>
      <c r="BO469">
        <v>-40.372948352526102</v>
      </c>
      <c r="BP469">
        <v>-38.7182441310269</v>
      </c>
      <c r="BQ469">
        <v>-37.642763057630198</v>
      </c>
      <c r="BR469">
        <v>-37.016099518322697</v>
      </c>
      <c r="BS469">
        <v>-36.776581305966197</v>
      </c>
      <c r="BT469">
        <v>-36.902991056898202</v>
      </c>
      <c r="BU469">
        <v>-37.406374238669301</v>
      </c>
      <c r="BV469">
        <v>-38.3342077317646</v>
      </c>
      <c r="BW469">
        <v>-39.790720270753198</v>
      </c>
      <c r="BX469">
        <v>-41.995876346653702</v>
      </c>
      <c r="BY469">
        <v>-45.482958828167902</v>
      </c>
      <c r="BZ469">
        <v>-52.146218573673004</v>
      </c>
      <c r="CA469">
        <v>-66.334989519080906</v>
      </c>
      <c r="CB469">
        <v>-49.333906029351098</v>
      </c>
      <c r="CC469">
        <v>-44.146248318165199</v>
      </c>
      <c r="CD469">
        <v>-41.174005176530002</v>
      </c>
    </row>
    <row r="470" spans="1:82" x14ac:dyDescent="0.2">
      <c r="A470">
        <v>2.1360000000000001</v>
      </c>
      <c r="B470" t="e" cm="1">
        <f t="array" ref="B470">-Inf</f>
        <v>#NAME?</v>
      </c>
      <c r="C470">
        <v>-50.625367295495202</v>
      </c>
      <c r="D470">
        <v>-44.797981811909899</v>
      </c>
      <c r="E470">
        <v>-41.602097908721198</v>
      </c>
      <c r="F470">
        <v>-39.568235273615301</v>
      </c>
      <c r="G470">
        <v>-38.243473527818203</v>
      </c>
      <c r="H470">
        <v>-37.435705991414501</v>
      </c>
      <c r="I470">
        <v>-37.054990429382499</v>
      </c>
      <c r="J470">
        <v>-37.064665908017602</v>
      </c>
      <c r="K470">
        <v>-37.465623043228298</v>
      </c>
      <c r="L470">
        <v>-38.2966584224678</v>
      </c>
      <c r="M470">
        <v>-39.651254069367901</v>
      </c>
      <c r="N470">
        <v>-41.729221873262297</v>
      </c>
      <c r="O470">
        <v>-45.006221721361399</v>
      </c>
      <c r="P470">
        <v>-51.067018241018097</v>
      </c>
      <c r="Q470">
        <v>-76.536524305885095</v>
      </c>
      <c r="R470">
        <v>-50.206013837201603</v>
      </c>
      <c r="S470">
        <v>-44.595564350352099</v>
      </c>
      <c r="T470">
        <v>-41.477762898424203</v>
      </c>
      <c r="U470">
        <v>-39.486962416803699</v>
      </c>
      <c r="V470">
        <v>-38.191575523094201</v>
      </c>
      <c r="W470">
        <v>-37.406857401860897</v>
      </c>
      <c r="X470">
        <v>-37.046293731428001</v>
      </c>
      <c r="Y470">
        <v>-37.075322350475197</v>
      </c>
      <c r="Z470">
        <v>-37.496615943438002</v>
      </c>
      <c r="AA470">
        <v>-38.351146064732802</v>
      </c>
      <c r="AB470">
        <v>-39.736052503542602</v>
      </c>
      <c r="AC470">
        <v>-41.859217648818799</v>
      </c>
      <c r="AD470">
        <v>-45.220570161399699</v>
      </c>
      <c r="AE470">
        <v>-51.533356893116</v>
      </c>
      <c r="AF470">
        <v>-70.516408925400597</v>
      </c>
      <c r="AG470">
        <v>-49.806903115795102</v>
      </c>
      <c r="AH470">
        <v>-44.3987041042434</v>
      </c>
      <c r="AI470">
        <v>-41.356138116703796</v>
      </c>
      <c r="AJ470">
        <v>-39.407403126465802</v>
      </c>
      <c r="AK470">
        <v>-38.140949120417098</v>
      </c>
      <c r="AL470">
        <v>-37.379070200252997</v>
      </c>
      <c r="AM470">
        <v>-37.038573856008</v>
      </c>
      <c r="AN470">
        <v>-37.086962166873803</v>
      </c>
      <c r="AO470">
        <v>-37.528692397646601</v>
      </c>
      <c r="AP470">
        <v>-38.406952903412602</v>
      </c>
      <c r="AQ470">
        <v>-39.822665669704001</v>
      </c>
      <c r="AR470">
        <v>-41.992172510573397</v>
      </c>
      <c r="AS470">
        <v>-45.4413363001565</v>
      </c>
      <c r="AT470">
        <v>-52.027186172521397</v>
      </c>
      <c r="AU470">
        <v>-66.995391322973205</v>
      </c>
      <c r="AV470">
        <v>-49.426255880044003</v>
      </c>
      <c r="AW470">
        <v>-44.207154720562102</v>
      </c>
      <c r="AX470">
        <v>-41.237148704818601</v>
      </c>
      <c r="AY470">
        <v>-39.3295262941987</v>
      </c>
      <c r="AZ470">
        <v>-38.091579581516001</v>
      </c>
      <c r="BA470">
        <v>-37.352337616844402</v>
      </c>
      <c r="BB470">
        <v>-37.031829068199897</v>
      </c>
      <c r="BC470">
        <v>-37.099587996504603</v>
      </c>
      <c r="BD470">
        <v>-37.561860438982499</v>
      </c>
      <c r="BE470">
        <v>-38.464096000875301</v>
      </c>
      <c r="BF470">
        <v>-39.911130127014502</v>
      </c>
      <c r="BG470">
        <v>-42.128178465025798</v>
      </c>
      <c r="BH470">
        <v>-45.6688549344818</v>
      </c>
      <c r="BI470">
        <v>-52.551822525292003</v>
      </c>
      <c r="BJ470">
        <v>-64.497747251430297</v>
      </c>
      <c r="BK470">
        <v>-49.062521237794201</v>
      </c>
      <c r="BL470">
        <v>-44.020686982595798</v>
      </c>
      <c r="BM470">
        <v>-41.120723427708299</v>
      </c>
      <c r="BN470">
        <v>-39.253302016537802</v>
      </c>
      <c r="BO470">
        <v>-38.043452698556202</v>
      </c>
      <c r="BP470">
        <v>-37.326653179581101</v>
      </c>
      <c r="BQ470">
        <v>-37.026057854739499</v>
      </c>
      <c r="BR470">
        <v>-37.113202710244302</v>
      </c>
      <c r="BS470">
        <v>-37.596128436586497</v>
      </c>
      <c r="BT470">
        <v>-38.522593056750601</v>
      </c>
      <c r="BU470">
        <v>-40.001483976546297</v>
      </c>
      <c r="BV470">
        <v>-42.267332591281203</v>
      </c>
      <c r="BW470">
        <v>-45.903489393715198</v>
      </c>
      <c r="BX470">
        <v>-53.111229551788099</v>
      </c>
      <c r="BY470">
        <v>-62.561000784305598</v>
      </c>
      <c r="BZ470">
        <v>-48.714339186751801</v>
      </c>
      <c r="CA470">
        <v>-43.839087263683297</v>
      </c>
      <c r="CB470">
        <v>-41.006794449726698</v>
      </c>
      <c r="CC470">
        <v>-39.178701539382899</v>
      </c>
      <c r="CD470">
        <v>-37.996554775941902</v>
      </c>
    </row>
    <row r="471" spans="1:82" x14ac:dyDescent="0.2">
      <c r="A471">
        <v>2.1379999999999999</v>
      </c>
      <c r="B471" t="e" cm="1">
        <f t="array" ref="B471">-Inf</f>
        <v>#NAME?</v>
      </c>
      <c r="C471">
        <v>-50.6289391386617</v>
      </c>
      <c r="D471">
        <v>-44.812401343149901</v>
      </c>
      <c r="E471">
        <v>-41.6350553425303</v>
      </c>
      <c r="F471">
        <v>-39.628176001174403</v>
      </c>
      <c r="G471">
        <v>-38.340055259803002</v>
      </c>
      <c r="H471">
        <v>-37.580467688434297</v>
      </c>
      <c r="I471">
        <v>-37.262408486622697</v>
      </c>
      <c r="J471">
        <v>-37.353950302641501</v>
      </c>
      <c r="K471">
        <v>-37.864032057293102</v>
      </c>
      <c r="L471">
        <v>-38.846256982015099</v>
      </c>
      <c r="M471">
        <v>-40.424644771580802</v>
      </c>
      <c r="N471">
        <v>-42.873947694873301</v>
      </c>
      <c r="O471">
        <v>-46.917522943679103</v>
      </c>
      <c r="P471">
        <v>-55.774687529864202</v>
      </c>
      <c r="Q471">
        <v>-57.510554606483502</v>
      </c>
      <c r="R471">
        <v>-47.476284489243497</v>
      </c>
      <c r="S471">
        <v>-43.186941781042997</v>
      </c>
      <c r="T471">
        <v>-40.623640734341699</v>
      </c>
      <c r="U471">
        <v>-38.9743128733082</v>
      </c>
      <c r="V471">
        <v>-37.939634181064598</v>
      </c>
      <c r="W471">
        <v>-37.385623359426901</v>
      </c>
      <c r="X471">
        <v>-37.253291620000397</v>
      </c>
      <c r="Y471">
        <v>-37.529681420704399</v>
      </c>
      <c r="Z471">
        <v>-38.242335333581202</v>
      </c>
      <c r="AA471">
        <v>-39.471406071818102</v>
      </c>
      <c r="AB471">
        <v>-41.392709143348299</v>
      </c>
      <c r="AC471">
        <v>-44.416738811163299</v>
      </c>
      <c r="AD471">
        <v>-49.815476569644403</v>
      </c>
      <c r="AE471">
        <v>-70.563918106906698</v>
      </c>
      <c r="AF471">
        <v>-51.531021355064901</v>
      </c>
      <c r="AG471">
        <v>-45.231197348205299</v>
      </c>
      <c r="AH471">
        <v>-41.888524135223498</v>
      </c>
      <c r="AI471">
        <v>-39.791951044614002</v>
      </c>
      <c r="AJ471">
        <v>-38.4429818335948</v>
      </c>
      <c r="AK471">
        <v>-37.635624933302203</v>
      </c>
      <c r="AL471">
        <v>-37.275587586871197</v>
      </c>
      <c r="AM471">
        <v>-37.326426033845003</v>
      </c>
      <c r="AN471">
        <v>-37.793095907862003</v>
      </c>
      <c r="AO471">
        <v>-38.724051610465096</v>
      </c>
      <c r="AP471">
        <v>-40.234064646537199</v>
      </c>
      <c r="AQ471">
        <v>-42.575751067853197</v>
      </c>
      <c r="AR471">
        <v>-46.396355030688703</v>
      </c>
      <c r="AS471">
        <v>-54.332045629559303</v>
      </c>
      <c r="AT471">
        <v>-59.687440143461899</v>
      </c>
      <c r="AU471">
        <v>-48.077814110335702</v>
      </c>
      <c r="AV471">
        <v>-43.515840154825703</v>
      </c>
      <c r="AW471">
        <v>-40.831447324124802</v>
      </c>
      <c r="AX471">
        <v>-39.108394421736499</v>
      </c>
      <c r="AY471">
        <v>-38.019984238114603</v>
      </c>
      <c r="AZ471">
        <v>-37.421475579181802</v>
      </c>
      <c r="BA471">
        <v>-37.2482284663729</v>
      </c>
      <c r="BB471">
        <v>-37.4832153010979</v>
      </c>
      <c r="BC471">
        <v>-38.149706175208102</v>
      </c>
      <c r="BD471">
        <v>-39.321392801583002</v>
      </c>
      <c r="BE471">
        <v>-41.160881505607797</v>
      </c>
      <c r="BF471">
        <v>-44.042192888525499</v>
      </c>
      <c r="BG471">
        <v>-49.0754322995531</v>
      </c>
      <c r="BH471">
        <v>-64.545342156452094</v>
      </c>
      <c r="BI471">
        <v>-52.542310943293003</v>
      </c>
      <c r="BJ471">
        <v>-45.675472157704597</v>
      </c>
      <c r="BK471">
        <v>-42.153784444452498</v>
      </c>
      <c r="BL471">
        <v>-39.963000526091299</v>
      </c>
      <c r="BM471">
        <v>-38.551239963221299</v>
      </c>
      <c r="BN471">
        <v>-37.695209036832701</v>
      </c>
      <c r="BO471">
        <v>-37.292841269619203</v>
      </c>
      <c r="BP471">
        <v>-37.303024336199897</v>
      </c>
      <c r="BQ471">
        <v>-37.726750119429902</v>
      </c>
      <c r="BR471">
        <v>-38.607534373361197</v>
      </c>
      <c r="BS471">
        <v>-40.051538867898998</v>
      </c>
      <c r="BT471">
        <v>-42.291369187521298</v>
      </c>
      <c r="BU471">
        <v>-45.908521398525501</v>
      </c>
      <c r="BV471">
        <v>-53.098742669746102</v>
      </c>
      <c r="BW471">
        <v>-62.604865612419601</v>
      </c>
      <c r="BX471">
        <v>-48.728483354254003</v>
      </c>
      <c r="BY471">
        <v>-43.861895291931603</v>
      </c>
      <c r="BZ471">
        <v>-41.048496601531802</v>
      </c>
      <c r="CA471">
        <v>-39.248690629048603</v>
      </c>
      <c r="CB471">
        <v>-38.105170913633799</v>
      </c>
      <c r="CC471">
        <v>-37.461541613262497</v>
      </c>
      <c r="CD471">
        <v>-37.247214301435797</v>
      </c>
    </row>
    <row r="472" spans="1:82" x14ac:dyDescent="0.2">
      <c r="A472">
        <v>2.14</v>
      </c>
      <c r="B472" t="e" cm="1">
        <f t="array" ref="B472">-Inf</f>
        <v>#NAME?</v>
      </c>
      <c r="C472">
        <v>-50.632647469182601</v>
      </c>
      <c r="D472">
        <v>-44.827379602681802</v>
      </c>
      <c r="E472">
        <v>-41.669320699702197</v>
      </c>
      <c r="F472">
        <v>-39.690580143269202</v>
      </c>
      <c r="G472">
        <v>-38.440800340204099</v>
      </c>
      <c r="H472">
        <v>-37.7318754853626</v>
      </c>
      <c r="I472">
        <v>-37.480162252069299</v>
      </c>
      <c r="J472">
        <v>-37.6592648609642</v>
      </c>
      <c r="K472">
        <v>-38.287798841339303</v>
      </c>
      <c r="L472">
        <v>-39.437891489450998</v>
      </c>
      <c r="M472">
        <v>-41.274069160305501</v>
      </c>
      <c r="N472">
        <v>-44.180373022541602</v>
      </c>
      <c r="O472">
        <v>-49.315739806632003</v>
      </c>
      <c r="P472">
        <v>-66.099342376071405</v>
      </c>
      <c r="Q472">
        <v>-52.199812123358697</v>
      </c>
      <c r="R472">
        <v>-45.539435575999399</v>
      </c>
      <c r="S472">
        <v>-42.095948146955102</v>
      </c>
      <c r="T472">
        <v>-39.963149649907798</v>
      </c>
      <c r="U472">
        <v>-38.608706862932401</v>
      </c>
      <c r="V472">
        <v>-37.817144662148301</v>
      </c>
      <c r="W472">
        <v>-37.492107492384697</v>
      </c>
      <c r="X472">
        <v>-37.599102756849803</v>
      </c>
      <c r="Y472">
        <v>-38.149185978264697</v>
      </c>
      <c r="Z472">
        <v>-39.203958740944501</v>
      </c>
      <c r="AA472">
        <v>-40.907459587761203</v>
      </c>
      <c r="AB472">
        <v>-43.5893830797677</v>
      </c>
      <c r="AC472">
        <v>-48.182929844397201</v>
      </c>
      <c r="AD472">
        <v>-60.084713029493201</v>
      </c>
      <c r="AE472">
        <v>-54.128272114636097</v>
      </c>
      <c r="AF472">
        <v>-46.3281816785343</v>
      </c>
      <c r="AG472">
        <v>-42.557196635232103</v>
      </c>
      <c r="AH472">
        <v>-40.256889318523299</v>
      </c>
      <c r="AI472">
        <v>-38.792106475003997</v>
      </c>
      <c r="AJ472">
        <v>-37.915323571299503</v>
      </c>
      <c r="AK472">
        <v>-37.516030896239599</v>
      </c>
      <c r="AL472">
        <v>-37.551217793559303</v>
      </c>
      <c r="AM472">
        <v>-38.0245094004649</v>
      </c>
      <c r="AN472">
        <v>-38.987797331428602</v>
      </c>
      <c r="AO472">
        <v>-40.5671698924316</v>
      </c>
      <c r="AP472">
        <v>-43.047262822775998</v>
      </c>
      <c r="AQ472">
        <v>-47.191603232799899</v>
      </c>
      <c r="AR472">
        <v>-56.5728424437497</v>
      </c>
      <c r="AS472">
        <v>-56.626738209948897</v>
      </c>
      <c r="AT472">
        <v>-47.2089721691504</v>
      </c>
      <c r="AU472">
        <v>-43.056954111171102</v>
      </c>
      <c r="AV472">
        <v>-40.573282482173497</v>
      </c>
      <c r="AW472">
        <v>-38.991668072242099</v>
      </c>
      <c r="AX472">
        <v>-38.0267076053346</v>
      </c>
      <c r="AY472">
        <v>-37.551998674117897</v>
      </c>
      <c r="AZ472">
        <v>-37.515475253711003</v>
      </c>
      <c r="BA472">
        <v>-37.913374407818502</v>
      </c>
      <c r="BB472">
        <v>-38.7885435398072</v>
      </c>
      <c r="BC472">
        <v>-40.251213734922899</v>
      </c>
      <c r="BD472">
        <v>-42.548263078736703</v>
      </c>
      <c r="BE472">
        <v>-46.312697736410598</v>
      </c>
      <c r="BF472">
        <v>-54.088011821979002</v>
      </c>
      <c r="BG472">
        <v>-60.165868901755204</v>
      </c>
      <c r="BH472">
        <v>-48.202637226046797</v>
      </c>
      <c r="BI472">
        <v>-43.599928671045397</v>
      </c>
      <c r="BJ472">
        <v>-40.914043504744598</v>
      </c>
      <c r="BK472">
        <v>-39.208152378057498</v>
      </c>
      <c r="BL472">
        <v>-38.151640085754003</v>
      </c>
      <c r="BM472">
        <v>-37.600111060423004</v>
      </c>
      <c r="BN472">
        <v>-37.491775545941699</v>
      </c>
      <c r="BO472">
        <v>-37.815438610269801</v>
      </c>
      <c r="BP472">
        <v>-38.605438467230996</v>
      </c>
      <c r="BQ472">
        <v>-39.957881448469301</v>
      </c>
      <c r="BR472">
        <v>-42.0876930144182</v>
      </c>
      <c r="BS472">
        <v>-45.525507310090802</v>
      </c>
      <c r="BT472">
        <v>-52.167752888306502</v>
      </c>
      <c r="BU472">
        <v>-66.262644215909106</v>
      </c>
      <c r="BV472">
        <v>-49.3384344081202</v>
      </c>
      <c r="BW472">
        <v>-44.191892062532901</v>
      </c>
      <c r="BX472">
        <v>-41.281164396453804</v>
      </c>
      <c r="BY472">
        <v>-39.442425209115399</v>
      </c>
      <c r="BZ472">
        <v>-38.290516735103999</v>
      </c>
      <c r="CA472">
        <v>-37.6605034402887</v>
      </c>
      <c r="CB472">
        <v>-37.480053085582497</v>
      </c>
      <c r="CC472">
        <v>-37.730407470945899</v>
      </c>
      <c r="CD472">
        <v>-38.437814818265203</v>
      </c>
    </row>
    <row r="473" spans="1:82" x14ac:dyDescent="0.2">
      <c r="A473">
        <v>2.1419999999999999</v>
      </c>
      <c r="B473" t="e" cm="1">
        <f t="array" ref="B473">-Inf</f>
        <v>#NAME?</v>
      </c>
      <c r="C473">
        <v>-50.636495003048701</v>
      </c>
      <c r="D473">
        <v>-44.842928455219401</v>
      </c>
      <c r="E473">
        <v>-41.704924832879598</v>
      </c>
      <c r="F473">
        <v>-39.755514641682304</v>
      </c>
      <c r="G473">
        <v>-38.545843427778003</v>
      </c>
      <c r="H473">
        <v>-37.890192989817102</v>
      </c>
      <c r="I473">
        <v>-37.708769063013101</v>
      </c>
      <c r="J473">
        <v>-37.981652626168099</v>
      </c>
      <c r="K473">
        <v>-38.739142311099897</v>
      </c>
      <c r="L473">
        <v>-40.0767291795582</v>
      </c>
      <c r="M473">
        <v>-42.213533514444997</v>
      </c>
      <c r="N473">
        <v>-45.698648529236699</v>
      </c>
      <c r="O473">
        <v>-52.54363045729</v>
      </c>
      <c r="P473">
        <v>-64.5598534752435</v>
      </c>
      <c r="Q473">
        <v>-49.088636556707797</v>
      </c>
      <c r="R473">
        <v>-44.080415676038797</v>
      </c>
      <c r="S473">
        <v>-41.241444470896397</v>
      </c>
      <c r="T473">
        <v>-39.463080696925203</v>
      </c>
      <c r="U473">
        <v>-38.374319514325698</v>
      </c>
      <c r="V473">
        <v>-37.817453799218498</v>
      </c>
      <c r="W473">
        <v>-37.726722790612399</v>
      </c>
      <c r="X473">
        <v>-38.092231568210302</v>
      </c>
      <c r="Y473">
        <v>-38.955208532139203</v>
      </c>
      <c r="Z473">
        <v>-40.4289376365236</v>
      </c>
      <c r="AA473">
        <v>-42.772893883288198</v>
      </c>
      <c r="AB473">
        <v>-46.668008732272902</v>
      </c>
      <c r="AC473">
        <v>-55.014680861650497</v>
      </c>
      <c r="AD473">
        <v>-58.548225786971599</v>
      </c>
      <c r="AE473">
        <v>-47.790770877942698</v>
      </c>
      <c r="AF473">
        <v>-43.396033708009298</v>
      </c>
      <c r="AG473">
        <v>-40.818513725540001</v>
      </c>
      <c r="AH473">
        <v>-39.197550293116102</v>
      </c>
      <c r="AI473">
        <v>-38.223726316328801</v>
      </c>
      <c r="AJ473">
        <v>-37.763123790462302</v>
      </c>
      <c r="AK473">
        <v>-37.762704697358501</v>
      </c>
      <c r="AL473">
        <v>-38.222423434327197</v>
      </c>
      <c r="AM473">
        <v>-39.1952050415725</v>
      </c>
      <c r="AN473">
        <v>-40.814763397733699</v>
      </c>
      <c r="AO473">
        <v>-43.3900054941642</v>
      </c>
      <c r="AP473">
        <v>-47.7796615275048</v>
      </c>
      <c r="AQ473">
        <v>-58.508095079527202</v>
      </c>
      <c r="AR473">
        <v>-55.0413625618921</v>
      </c>
      <c r="AS473">
        <v>-46.677626034551999</v>
      </c>
      <c r="AT473">
        <v>-42.778347566514803</v>
      </c>
      <c r="AU473">
        <v>-40.432361943326399</v>
      </c>
      <c r="AV473">
        <v>-38.957325479748299</v>
      </c>
      <c r="AW473">
        <v>-38.093349661926197</v>
      </c>
      <c r="AX473">
        <v>-37.726973860500998</v>
      </c>
      <c r="AY473">
        <v>-37.816864926774102</v>
      </c>
      <c r="AZ473">
        <v>-38.372825772931101</v>
      </c>
      <c r="BA473">
        <v>-39.460493459850397</v>
      </c>
      <c r="BB473">
        <v>-41.237336308260701</v>
      </c>
      <c r="BC473">
        <v>-44.073720063218097</v>
      </c>
      <c r="BD473">
        <v>-49.075558201172399</v>
      </c>
      <c r="BE473">
        <v>-64.479610667585803</v>
      </c>
      <c r="BF473">
        <v>-52.563551922481302</v>
      </c>
      <c r="BG473">
        <v>-45.707091838426798</v>
      </c>
      <c r="BH473">
        <v>-42.218485476216301</v>
      </c>
      <c r="BI473">
        <v>-40.079854033661803</v>
      </c>
      <c r="BJ473">
        <v>-38.741042638417298</v>
      </c>
      <c r="BK473">
        <v>-37.982590987314303</v>
      </c>
      <c r="BL473">
        <v>-37.7088531530258</v>
      </c>
      <c r="BM473">
        <v>-37.889431839400501</v>
      </c>
      <c r="BN473">
        <v>-38.544151620502099</v>
      </c>
      <c r="BO473">
        <v>-39.752669371687702</v>
      </c>
      <c r="BP473">
        <v>-41.700420406523399</v>
      </c>
      <c r="BQ473">
        <v>-44.835444538125998</v>
      </c>
      <c r="BR473">
        <v>-50.620685057407499</v>
      </c>
      <c r="BS473">
        <v>-105.198809417859</v>
      </c>
      <c r="BT473">
        <v>-50.6523353284</v>
      </c>
      <c r="BU473">
        <v>-44.8504203748262</v>
      </c>
      <c r="BV473">
        <v>-41.7094331445482</v>
      </c>
      <c r="BW473">
        <v>-39.758362391866498</v>
      </c>
      <c r="BX473">
        <v>-38.547537112285198</v>
      </c>
      <c r="BY473">
        <v>-37.890955754416403</v>
      </c>
      <c r="BZ473">
        <v>-37.708686521140699</v>
      </c>
      <c r="CA473">
        <v>-37.980715913558797</v>
      </c>
      <c r="CB473">
        <v>-38.7372439464542</v>
      </c>
      <c r="CC473">
        <v>-40.073606996039302</v>
      </c>
      <c r="CD473">
        <v>-42.208585920715798</v>
      </c>
    </row>
    <row r="474" spans="1:82" x14ac:dyDescent="0.2">
      <c r="A474">
        <v>2.1440000000000001</v>
      </c>
      <c r="B474" t="e" cm="1">
        <f t="array" ref="B474">-Inf</f>
        <v>#NAME?</v>
      </c>
      <c r="C474">
        <v>-50.6404844478161</v>
      </c>
      <c r="D474">
        <v>-44.859059791930797</v>
      </c>
      <c r="E474">
        <v>-41.741898929740302</v>
      </c>
      <c r="F474">
        <v>-39.823047950993001</v>
      </c>
      <c r="G474">
        <v>-38.655324233179002</v>
      </c>
      <c r="H474">
        <v>-38.055698608651198</v>
      </c>
      <c r="I474">
        <v>-37.948787502146303</v>
      </c>
      <c r="J474">
        <v>-38.322272143086899</v>
      </c>
      <c r="K474">
        <v>-39.220623048273303</v>
      </c>
      <c r="L474">
        <v>-40.769072611727601</v>
      </c>
      <c r="M474">
        <v>-43.261722901932004</v>
      </c>
      <c r="N474">
        <v>-47.508466746812402</v>
      </c>
      <c r="O474">
        <v>-57.539012080842802</v>
      </c>
      <c r="P474">
        <v>-55.756893082126901</v>
      </c>
      <c r="Q474">
        <v>-46.938130075461501</v>
      </c>
      <c r="R474">
        <v>-42.946401773173399</v>
      </c>
      <c r="S474">
        <v>-40.573696748828901</v>
      </c>
      <c r="T474">
        <v>-39.101425835970701</v>
      </c>
      <c r="U474">
        <v>-38.260997306300098</v>
      </c>
      <c r="V474">
        <v>-37.937858261025298</v>
      </c>
      <c r="W474">
        <v>-38.093873617581004</v>
      </c>
      <c r="X474">
        <v>-38.747080505145597</v>
      </c>
      <c r="Y474">
        <v>-39.980930296701601</v>
      </c>
      <c r="Z474">
        <v>-41.995002558681399</v>
      </c>
      <c r="AA474">
        <v>-45.284837452070597</v>
      </c>
      <c r="AB474">
        <v>-51.5662032611827</v>
      </c>
      <c r="AC474">
        <v>-70.331517466875198</v>
      </c>
      <c r="AD474">
        <v>-49.808533296509999</v>
      </c>
      <c r="AE474">
        <v>-44.457953041635101</v>
      </c>
      <c r="AF474">
        <v>-41.500822183925301</v>
      </c>
      <c r="AG474">
        <v>-39.672895268690098</v>
      </c>
      <c r="AH474">
        <v>-38.569474630315199</v>
      </c>
      <c r="AI474">
        <v>-38.022668311301203</v>
      </c>
      <c r="AJ474">
        <v>-37.964736316489002</v>
      </c>
      <c r="AK474">
        <v>-38.389017473668503</v>
      </c>
      <c r="AL474">
        <v>-39.346548370168797</v>
      </c>
      <c r="AM474">
        <v>-40.974060393514101</v>
      </c>
      <c r="AN474">
        <v>-43.594115132724397</v>
      </c>
      <c r="AO474">
        <v>-48.124265077230199</v>
      </c>
      <c r="AP474">
        <v>-59.790201176911097</v>
      </c>
      <c r="AQ474">
        <v>-54.283119646338903</v>
      </c>
      <c r="AR474">
        <v>-46.407647369194699</v>
      </c>
      <c r="AS474">
        <v>-42.646955125553703</v>
      </c>
      <c r="AT474">
        <v>-40.387509752316497</v>
      </c>
      <c r="AU474">
        <v>-38.988774514842397</v>
      </c>
      <c r="AV474">
        <v>-38.205116297963201</v>
      </c>
      <c r="AW474">
        <v>-37.9319359733596</v>
      </c>
      <c r="AX474">
        <v>-38.137238773639297</v>
      </c>
      <c r="AY474">
        <v>-38.844869611772502</v>
      </c>
      <c r="AZ474">
        <v>-40.146828610390401</v>
      </c>
      <c r="BA474">
        <v>-42.260855345703298</v>
      </c>
      <c r="BB474">
        <v>-45.7378312522752</v>
      </c>
      <c r="BC474">
        <v>-52.608116288814898</v>
      </c>
      <c r="BD474">
        <v>-64.313416943609099</v>
      </c>
      <c r="BE474">
        <v>-49.053929978187703</v>
      </c>
      <c r="BF474">
        <v>-44.079337874842601</v>
      </c>
      <c r="BG474">
        <v>-41.271122475190602</v>
      </c>
      <c r="BH474">
        <v>-39.530209459058398</v>
      </c>
      <c r="BI474">
        <v>-38.489416043795799</v>
      </c>
      <c r="BJ474">
        <v>-37.994743734350301</v>
      </c>
      <c r="BK474">
        <v>-37.985723176930101</v>
      </c>
      <c r="BL474">
        <v>-38.461318048792201</v>
      </c>
      <c r="BM474">
        <v>-39.479399820472999</v>
      </c>
      <c r="BN474">
        <v>-41.189124925532703</v>
      </c>
      <c r="BO474">
        <v>-43.944937763140501</v>
      </c>
      <c r="BP474">
        <v>-48.792471531446303</v>
      </c>
      <c r="BQ474">
        <v>-62.844172345886101</v>
      </c>
      <c r="BR474">
        <v>-53.027833031587797</v>
      </c>
      <c r="BS474">
        <v>-45.912426793741901</v>
      </c>
      <c r="BT474">
        <v>-42.362324390895303</v>
      </c>
      <c r="BU474">
        <v>-40.210125814414504</v>
      </c>
      <c r="BV474">
        <v>-38.882501413163098</v>
      </c>
      <c r="BW474">
        <v>-38.154560138721401</v>
      </c>
      <c r="BX474">
        <v>-37.931013814070297</v>
      </c>
      <c r="BY474">
        <v>-38.185846176786796</v>
      </c>
      <c r="BZ474">
        <v>-38.948828982723903</v>
      </c>
      <c r="CA474">
        <v>-40.321055171344099</v>
      </c>
      <c r="CB474">
        <v>-42.5402627392791</v>
      </c>
      <c r="CC474">
        <v>-46.221038536187201</v>
      </c>
      <c r="CD474">
        <v>-53.7979974312114</v>
      </c>
    </row>
    <row r="475" spans="1:82" x14ac:dyDescent="0.2">
      <c r="A475">
        <v>2.1459999999999999</v>
      </c>
      <c r="B475" t="e" cm="1">
        <f t="array" ref="B475">-Inf</f>
        <v>#NAME?</v>
      </c>
      <c r="C475">
        <v>-50.644618501725802</v>
      </c>
      <c r="D475">
        <v>-44.875785529458</v>
      </c>
      <c r="E475">
        <v>-41.780274525611098</v>
      </c>
      <c r="F475">
        <v>-39.893250125702501</v>
      </c>
      <c r="G475">
        <v>-38.769387903610301</v>
      </c>
      <c r="H475">
        <v>-38.228687007775299</v>
      </c>
      <c r="I475">
        <v>-38.200822688332401</v>
      </c>
      <c r="J475">
        <v>-38.682417018798098</v>
      </c>
      <c r="K475">
        <v>-39.7352218254563</v>
      </c>
      <c r="L475">
        <v>-41.522731290071697</v>
      </c>
      <c r="M475">
        <v>-44.4443917617279</v>
      </c>
      <c r="N475">
        <v>-49.748303548729403</v>
      </c>
      <c r="O475">
        <v>-69.639593715695199</v>
      </c>
      <c r="P475">
        <v>-51.651104673731503</v>
      </c>
      <c r="Q475">
        <v>-45.336230194976402</v>
      </c>
      <c r="R475">
        <v>-42.052048849557004</v>
      </c>
      <c r="S475">
        <v>-40.060491620826703</v>
      </c>
      <c r="T475">
        <v>-38.863470456937399</v>
      </c>
      <c r="U475">
        <v>-38.262830184304299</v>
      </c>
      <c r="V475">
        <v>-38.179197055383597</v>
      </c>
      <c r="W475">
        <v>-38.6024167456859</v>
      </c>
      <c r="X475">
        <v>-39.586077333831398</v>
      </c>
      <c r="Y475">
        <v>-41.278599120473501</v>
      </c>
      <c r="Z475">
        <v>-44.039297733033699</v>
      </c>
      <c r="AA475">
        <v>-48.941508863968103</v>
      </c>
      <c r="AB475">
        <v>-63.622077898091902</v>
      </c>
      <c r="AC475">
        <v>-52.796726731340797</v>
      </c>
      <c r="AD475">
        <v>-45.8289810219052</v>
      </c>
      <c r="AE475">
        <v>-42.338974077205798</v>
      </c>
      <c r="AF475">
        <v>-40.237308218921399</v>
      </c>
      <c r="AG475">
        <v>-38.9648204870862</v>
      </c>
      <c r="AH475">
        <v>-38.303301793374501</v>
      </c>
      <c r="AI475">
        <v>-38.1637791096176</v>
      </c>
      <c r="AJ475">
        <v>-38.529259805708698</v>
      </c>
      <c r="AK475">
        <v>-39.445516595854002</v>
      </c>
      <c r="AL475">
        <v>-41.047144396165798</v>
      </c>
      <c r="AM475">
        <v>-43.658158001261803</v>
      </c>
      <c r="AN475">
        <v>-48.208992393398802</v>
      </c>
      <c r="AO475">
        <v>-60.105393850217297</v>
      </c>
      <c r="AP475">
        <v>-54.1239250661108</v>
      </c>
      <c r="AQ475">
        <v>-46.3579276019383</v>
      </c>
      <c r="AR475">
        <v>-42.642085953748499</v>
      </c>
      <c r="AS475">
        <v>-40.4240980293105</v>
      </c>
      <c r="AT475">
        <v>-39.073609660960301</v>
      </c>
      <c r="AU475">
        <v>-38.3501611066566</v>
      </c>
      <c r="AV475">
        <v>-38.154546844279302</v>
      </c>
      <c r="AW475">
        <v>-38.462831844059302</v>
      </c>
      <c r="AX475">
        <v>-39.313266112579598</v>
      </c>
      <c r="AY475">
        <v>-40.827708712850402</v>
      </c>
      <c r="AZ475">
        <v>-43.298957384152303</v>
      </c>
      <c r="BA475">
        <v>-47.539183630380499</v>
      </c>
      <c r="BB475">
        <v>-57.613818750905601</v>
      </c>
      <c r="BC475">
        <v>-55.698533840662698</v>
      </c>
      <c r="BD475">
        <v>-46.927769130713401</v>
      </c>
      <c r="BE475">
        <v>-42.9625557392514</v>
      </c>
      <c r="BF475">
        <v>-40.621299620273</v>
      </c>
      <c r="BG475">
        <v>-39.190026762845797</v>
      </c>
      <c r="BH475">
        <v>-38.403477444846303</v>
      </c>
      <c r="BI475">
        <v>-38.151487119100402</v>
      </c>
      <c r="BJ475">
        <v>-38.403030681122999</v>
      </c>
      <c r="BK475">
        <v>-39.189076520392703</v>
      </c>
      <c r="BL475">
        <v>-40.619699482510903</v>
      </c>
      <c r="BM475">
        <v>-42.959952306782299</v>
      </c>
      <c r="BN475">
        <v>-46.9230923365078</v>
      </c>
      <c r="BO475">
        <v>-55.684878672859099</v>
      </c>
      <c r="BP475">
        <v>-57.6309277097088</v>
      </c>
      <c r="BQ475">
        <v>-47.544254836095902</v>
      </c>
      <c r="BR475">
        <v>-43.301714162310603</v>
      </c>
      <c r="BS475">
        <v>-40.829396964568801</v>
      </c>
      <c r="BT475">
        <v>-39.314279125923903</v>
      </c>
      <c r="BU475">
        <v>-38.463330596469198</v>
      </c>
      <c r="BV475">
        <v>-38.154595585342598</v>
      </c>
      <c r="BW475">
        <v>-38.349765658951902</v>
      </c>
      <c r="BX475">
        <v>-39.072720474446598</v>
      </c>
      <c r="BY475">
        <v>-40.422581989237202</v>
      </c>
      <c r="BZ475">
        <v>-42.639624655138597</v>
      </c>
      <c r="CA475">
        <v>-46.353594881593601</v>
      </c>
      <c r="CB475">
        <v>-54.112577123303602</v>
      </c>
      <c r="CC475">
        <v>-60.128251273652197</v>
      </c>
      <c r="CD475">
        <v>-48.214520967221603</v>
      </c>
    </row>
    <row r="476" spans="1:82" x14ac:dyDescent="0.2">
      <c r="A476">
        <v>2.1480000000000001</v>
      </c>
      <c r="B476" t="e" cm="1">
        <f t="array" ref="B476">-Inf</f>
        <v>#NAME?</v>
      </c>
      <c r="C476">
        <v>-50.648899852990297</v>
      </c>
      <c r="D476">
        <v>-44.893117609671798</v>
      </c>
      <c r="E476">
        <v>-41.820083518490399</v>
      </c>
      <c r="F476">
        <v>-39.966192916644303</v>
      </c>
      <c r="G476">
        <v>-38.888185448672203</v>
      </c>
      <c r="H476">
        <v>-38.409470761260998</v>
      </c>
      <c r="I476">
        <v>-38.465532451214102</v>
      </c>
      <c r="J476">
        <v>-39.063539829377397</v>
      </c>
      <c r="K476">
        <v>-40.286442167187502</v>
      </c>
      <c r="L476">
        <v>-42.347559457626197</v>
      </c>
      <c r="M476">
        <v>-45.798510664471202</v>
      </c>
      <c r="N476">
        <v>-52.693180023465999</v>
      </c>
      <c r="O476">
        <v>-64.008405574239504</v>
      </c>
      <c r="P476">
        <v>-49.014899696476398</v>
      </c>
      <c r="Q476">
        <v>-44.094866941651802</v>
      </c>
      <c r="R476">
        <v>-41.3452453370721</v>
      </c>
      <c r="S476">
        <v>-39.680256024360403</v>
      </c>
      <c r="T476">
        <v>-38.739589526043197</v>
      </c>
      <c r="U476">
        <v>-38.377370887551201</v>
      </c>
      <c r="V476">
        <v>-38.545867713312603</v>
      </c>
      <c r="W476">
        <v>-39.2667569688724</v>
      </c>
      <c r="X476">
        <v>-40.643635189550302</v>
      </c>
      <c r="Y476">
        <v>-42.9344940837453</v>
      </c>
      <c r="Z476">
        <v>-46.836071261731497</v>
      </c>
      <c r="AA476">
        <v>-55.404036053670197</v>
      </c>
      <c r="AB476">
        <v>-57.999674714851999</v>
      </c>
      <c r="AC476">
        <v>-47.660432681979202</v>
      </c>
      <c r="AD476">
        <v>-43.385676758120802</v>
      </c>
      <c r="AE476">
        <v>-40.917578367093199</v>
      </c>
      <c r="AF476">
        <v>-39.426441100711898</v>
      </c>
      <c r="AG476">
        <v>-38.616850652985001</v>
      </c>
      <c r="AH476">
        <v>-38.369056132950298</v>
      </c>
      <c r="AI476">
        <v>-38.650930381398297</v>
      </c>
      <c r="AJ476">
        <v>-39.499173865271601</v>
      </c>
      <c r="AK476">
        <v>-41.040946263617499</v>
      </c>
      <c r="AL476">
        <v>-43.589525157510998</v>
      </c>
      <c r="AM476">
        <v>-48.041813518293203</v>
      </c>
      <c r="AN476">
        <v>-59.403735284692999</v>
      </c>
      <c r="AO476">
        <v>-54.497645728831102</v>
      </c>
      <c r="AP476">
        <v>-46.509717183251901</v>
      </c>
      <c r="AQ476">
        <v>-42.752070536744803</v>
      </c>
      <c r="AR476">
        <v>-40.5326479571807</v>
      </c>
      <c r="AS476">
        <v>-39.2029214606073</v>
      </c>
      <c r="AT476">
        <v>-38.519247252226599</v>
      </c>
      <c r="AU476">
        <v>-38.384480941162103</v>
      </c>
      <c r="AV476">
        <v>-38.781326828517301</v>
      </c>
      <c r="AW476">
        <v>-39.762398591316803</v>
      </c>
      <c r="AX476">
        <v>-41.482228423413602</v>
      </c>
      <c r="AY476">
        <v>-44.323789136815599</v>
      </c>
      <c r="AZ476">
        <v>-49.4702508346626</v>
      </c>
      <c r="BA476">
        <v>-67.096717623502599</v>
      </c>
      <c r="BB476">
        <v>-52.0266160700453</v>
      </c>
      <c r="BC476">
        <v>-45.514898433008199</v>
      </c>
      <c r="BD476">
        <v>-42.183749088653499</v>
      </c>
      <c r="BE476">
        <v>-40.186821059440298</v>
      </c>
      <c r="BF476">
        <v>-39.008174812295103</v>
      </c>
      <c r="BG476">
        <v>-38.4462199382588</v>
      </c>
      <c r="BH476">
        <v>-38.423729893687103</v>
      </c>
      <c r="BI476">
        <v>-38.937830394524298</v>
      </c>
      <c r="BJ476">
        <v>-40.058359781025899</v>
      </c>
      <c r="BK476">
        <v>-41.9721976038227</v>
      </c>
      <c r="BL476">
        <v>-45.151960171883402</v>
      </c>
      <c r="BM476">
        <v>-51.209681039277299</v>
      </c>
      <c r="BN476">
        <v>-74.480404862043898</v>
      </c>
      <c r="BO476">
        <v>-50.124140352770802</v>
      </c>
      <c r="BP476">
        <v>-44.643832111286201</v>
      </c>
      <c r="BQ476">
        <v>-41.672678120828998</v>
      </c>
      <c r="BR476">
        <v>-39.877098396815903</v>
      </c>
      <c r="BS476">
        <v>-38.8409374159096</v>
      </c>
      <c r="BT476">
        <v>-38.397358344688897</v>
      </c>
      <c r="BU476">
        <v>-38.487019574415697</v>
      </c>
      <c r="BV476">
        <v>-39.1214005339057</v>
      </c>
      <c r="BW476">
        <v>-40.389370781558</v>
      </c>
      <c r="BX476">
        <v>-42.516686777912</v>
      </c>
      <c r="BY476">
        <v>-46.093896764969102</v>
      </c>
      <c r="BZ476">
        <v>-53.417491680102401</v>
      </c>
      <c r="CA476">
        <v>-61.736417703944397</v>
      </c>
      <c r="CB476">
        <v>-48.584259051071598</v>
      </c>
      <c r="CC476">
        <v>-43.873896433766802</v>
      </c>
      <c r="CD476">
        <v>-41.212483139158103</v>
      </c>
    </row>
    <row r="477" spans="1:82" x14ac:dyDescent="0.2">
      <c r="A477">
        <v>2.15</v>
      </c>
      <c r="B477" t="e" cm="1">
        <f t="array" ref="B477">-Inf</f>
        <v>#NAME?</v>
      </c>
      <c r="C477">
        <v>-50.653331178806397</v>
      </c>
      <c r="D477">
        <v>-44.911067998386102</v>
      </c>
      <c r="E477">
        <v>-41.861358182447297</v>
      </c>
      <c r="F477">
        <v>-40.0419498697512</v>
      </c>
      <c r="G477">
        <v>-39.011874199471698</v>
      </c>
      <c r="H477">
        <v>-38.5983821993891</v>
      </c>
      <c r="I477">
        <v>-38.743634542548399</v>
      </c>
      <c r="J477">
        <v>-39.4672815425617</v>
      </c>
      <c r="K477">
        <v>-40.878446299603397</v>
      </c>
      <c r="L477">
        <v>-43.256258032878598</v>
      </c>
      <c r="M477">
        <v>-47.379988745991497</v>
      </c>
      <c r="N477">
        <v>-57.028286674429097</v>
      </c>
      <c r="O477">
        <v>-56.201504015346202</v>
      </c>
      <c r="P477">
        <v>-47.116410589813</v>
      </c>
      <c r="Q477">
        <v>-43.112689942678102</v>
      </c>
      <c r="R477">
        <v>-40.7922340123922</v>
      </c>
      <c r="S477">
        <v>-39.418350888731197</v>
      </c>
      <c r="T477">
        <v>-38.723973587610999</v>
      </c>
      <c r="U477">
        <v>-38.605289881876899</v>
      </c>
      <c r="V477">
        <v>-39.0462692180364</v>
      </c>
      <c r="W477">
        <v>-40.108914485406501</v>
      </c>
      <c r="X477">
        <v>-41.973741639955101</v>
      </c>
      <c r="Y477">
        <v>-45.103587850193797</v>
      </c>
      <c r="Z477">
        <v>-51.070255462688998</v>
      </c>
      <c r="AA477">
        <v>-76.971206036952594</v>
      </c>
      <c r="AB477">
        <v>-50.256708681923101</v>
      </c>
      <c r="AC477">
        <v>-44.723954888806603</v>
      </c>
      <c r="AD477">
        <v>-41.751653254742898</v>
      </c>
      <c r="AE477">
        <v>-39.976746957250697</v>
      </c>
      <c r="AF477">
        <v>-38.978868864291002</v>
      </c>
      <c r="AG477">
        <v>-38.5927379827558</v>
      </c>
      <c r="AH477">
        <v>-38.764601938536202</v>
      </c>
      <c r="AI477">
        <v>-39.517755532227497</v>
      </c>
      <c r="AJ477">
        <v>-40.966794540005502</v>
      </c>
      <c r="AK477">
        <v>-43.403519399685798</v>
      </c>
      <c r="AL477">
        <v>-47.6531153167304</v>
      </c>
      <c r="AM477">
        <v>-57.9435262746902</v>
      </c>
      <c r="AN477">
        <v>-55.447779608916797</v>
      </c>
      <c r="AO477">
        <v>-46.861818288281</v>
      </c>
      <c r="AP477">
        <v>-42.972695008855702</v>
      </c>
      <c r="AQ477">
        <v>-40.708115690346297</v>
      </c>
      <c r="AR477">
        <v>-39.370946278503702</v>
      </c>
      <c r="AS477">
        <v>-38.705613172257401</v>
      </c>
      <c r="AT477">
        <v>-38.613463041573603</v>
      </c>
      <c r="AU477">
        <v>-39.082064970512498</v>
      </c>
      <c r="AV477">
        <v>-40.177668181544902</v>
      </c>
      <c r="AW477">
        <v>-42.088873855956997</v>
      </c>
      <c r="AX477">
        <v>-45.301759593005102</v>
      </c>
      <c r="AY477">
        <v>-51.509529764723098</v>
      </c>
      <c r="AZ477">
        <v>-70.951235589271207</v>
      </c>
      <c r="BA477">
        <v>-49.878614148613302</v>
      </c>
      <c r="BB477">
        <v>-44.5420204541781</v>
      </c>
      <c r="BC477">
        <v>-41.6445600332369</v>
      </c>
      <c r="BD477">
        <v>-39.913279493466497</v>
      </c>
      <c r="BE477">
        <v>-38.947242690429903</v>
      </c>
      <c r="BF477">
        <v>-38.588355590887602</v>
      </c>
      <c r="BG477">
        <v>-38.786882098697198</v>
      </c>
      <c r="BH477">
        <v>-39.5697909007365</v>
      </c>
      <c r="BI477">
        <v>-41.057322635640602</v>
      </c>
      <c r="BJ477">
        <v>-43.554601450819902</v>
      </c>
      <c r="BK477">
        <v>-47.936410446733497</v>
      </c>
      <c r="BL477">
        <v>-58.968105341307002</v>
      </c>
      <c r="BM477">
        <v>-54.755432135622002</v>
      </c>
      <c r="BN477">
        <v>-46.615699965376997</v>
      </c>
      <c r="BO477">
        <v>-42.836159864690302</v>
      </c>
      <c r="BP477">
        <v>-40.626051161048899</v>
      </c>
      <c r="BQ477">
        <v>-39.325051143772598</v>
      </c>
      <c r="BR477">
        <v>-38.688547809468801</v>
      </c>
      <c r="BS477">
        <v>-38.622904062447397</v>
      </c>
      <c r="BT477">
        <v>-39.119273050789502</v>
      </c>
      <c r="BU477">
        <v>-40.248239509689299</v>
      </c>
      <c r="BV477">
        <v>-42.206828687005697</v>
      </c>
      <c r="BW477">
        <v>-45.505847191222699</v>
      </c>
      <c r="BX477">
        <v>-51.973536385846302</v>
      </c>
      <c r="BY477">
        <v>-67.430459558040098</v>
      </c>
      <c r="BZ477">
        <v>-49.517501253741401</v>
      </c>
      <c r="CA477">
        <v>-44.365052170275597</v>
      </c>
      <c r="CB477">
        <v>-41.5400148937727</v>
      </c>
      <c r="CC477">
        <v>-39.851522298622399</v>
      </c>
      <c r="CD477">
        <v>-38.916985670257198</v>
      </c>
    </row>
    <row r="478" spans="1:82" x14ac:dyDescent="0.2">
      <c r="A478">
        <v>2.1520000000000001</v>
      </c>
      <c r="B478" t="e" cm="1">
        <f t="array" ref="B478">-Inf</f>
        <v>#NAME?</v>
      </c>
      <c r="C478">
        <v>-50.657915144624504</v>
      </c>
      <c r="D478">
        <v>-44.929648685172801</v>
      </c>
      <c r="E478">
        <v>-41.904131184356203</v>
      </c>
      <c r="F478">
        <v>-40.120596436747697</v>
      </c>
      <c r="G478">
        <v>-39.1406183203582</v>
      </c>
      <c r="H478">
        <v>-38.795775510983603</v>
      </c>
      <c r="I478">
        <v>-39.035915140830802</v>
      </c>
      <c r="J478">
        <v>-39.895508122826101</v>
      </c>
      <c r="K478">
        <v>-41.516238564236403</v>
      </c>
      <c r="L478">
        <v>-44.265613786976999</v>
      </c>
      <c r="M478">
        <v>-49.279459745578301</v>
      </c>
      <c r="N478">
        <v>-65.603163244911897</v>
      </c>
      <c r="O478">
        <v>-52.319078496659003</v>
      </c>
      <c r="P478">
        <v>-45.668385036301302</v>
      </c>
      <c r="Q478">
        <v>-42.329163579139099</v>
      </c>
      <c r="R478">
        <v>-40.370298219128898</v>
      </c>
      <c r="S478">
        <v>-39.264957391187203</v>
      </c>
      <c r="T478">
        <v>-38.813910982077601</v>
      </c>
      <c r="U478">
        <v>-38.950379599333601</v>
      </c>
      <c r="V478">
        <v>-39.6937884188156</v>
      </c>
      <c r="W478">
        <v>-41.162306169817498</v>
      </c>
      <c r="X478">
        <v>-43.665649688759302</v>
      </c>
      <c r="Y478">
        <v>-48.1059112350354</v>
      </c>
      <c r="Z478">
        <v>-59.591626333996103</v>
      </c>
      <c r="AA478">
        <v>-54.397884715480302</v>
      </c>
      <c r="AB478">
        <v>-46.4957451524674</v>
      </c>
      <c r="AC478">
        <v>-42.795163347498999</v>
      </c>
      <c r="AD478">
        <v>-40.646072307772798</v>
      </c>
      <c r="AE478">
        <v>-39.4095033202751</v>
      </c>
      <c r="AF478">
        <v>-38.850257893163302</v>
      </c>
      <c r="AG478">
        <v>-38.883637472361002</v>
      </c>
      <c r="AH478">
        <v>-39.514375365739902</v>
      </c>
      <c r="AI478">
        <v>-40.839671358705303</v>
      </c>
      <c r="AJ478">
        <v>-43.121462781023901</v>
      </c>
      <c r="AK478">
        <v>-47.088311508364498</v>
      </c>
      <c r="AL478">
        <v>-56.084914572345802</v>
      </c>
      <c r="AM478">
        <v>-57.161048487395099</v>
      </c>
      <c r="AN478">
        <v>-47.430443190381197</v>
      </c>
      <c r="AO478">
        <v>-43.306783014446601</v>
      </c>
      <c r="AP478">
        <v>-40.949630707693501</v>
      </c>
      <c r="AQ478">
        <v>-39.574940791460399</v>
      </c>
      <c r="AR478">
        <v>-38.904969460654698</v>
      </c>
      <c r="AS478">
        <v>-38.835401846177703</v>
      </c>
      <c r="AT478">
        <v>-39.356365107037497</v>
      </c>
      <c r="AU478">
        <v>-40.546089564800397</v>
      </c>
      <c r="AV478">
        <v>-42.6264654879689</v>
      </c>
      <c r="AW478">
        <v>-46.193853165827903</v>
      </c>
      <c r="AX478">
        <v>-53.607316335239403</v>
      </c>
      <c r="AY478">
        <v>-61.266106788426697</v>
      </c>
      <c r="AZ478">
        <v>-48.498453721648303</v>
      </c>
      <c r="BA478">
        <v>-43.869743071163199</v>
      </c>
      <c r="BB478">
        <v>-41.282988391141899</v>
      </c>
      <c r="BC478">
        <v>-39.762082000843598</v>
      </c>
      <c r="BD478">
        <v>-38.978278751735203</v>
      </c>
      <c r="BE478">
        <v>-38.805468097052703</v>
      </c>
      <c r="BF478">
        <v>-39.2189920268302</v>
      </c>
      <c r="BG478">
        <v>-40.279658752573901</v>
      </c>
      <c r="BH478">
        <v>-42.175345607007202</v>
      </c>
      <c r="BI478">
        <v>-45.399483074840603</v>
      </c>
      <c r="BJ478">
        <v>-51.696373438371197</v>
      </c>
      <c r="BK478">
        <v>-69.362027919289403</v>
      </c>
      <c r="BL478">
        <v>-49.7373113210489</v>
      </c>
      <c r="BM478">
        <v>-44.4911731448681</v>
      </c>
      <c r="BN478">
        <v>-41.648527190611802</v>
      </c>
      <c r="BO478">
        <v>-39.9718838713342</v>
      </c>
      <c r="BP478">
        <v>-39.070502707144598</v>
      </c>
      <c r="BQ478">
        <v>-38.793710381398498</v>
      </c>
      <c r="BR478">
        <v>-39.101612819942503</v>
      </c>
      <c r="BS478">
        <v>-40.038760951012001</v>
      </c>
      <c r="BT478">
        <v>-41.763764266337198</v>
      </c>
      <c r="BU478">
        <v>-44.688390269004401</v>
      </c>
      <c r="BV478">
        <v>-50.146109747212599</v>
      </c>
      <c r="BW478">
        <v>-74.684197948090201</v>
      </c>
      <c r="BX478">
        <v>-51.204159238890298</v>
      </c>
      <c r="BY478">
        <v>-45.180102895794697</v>
      </c>
      <c r="BZ478">
        <v>-42.049078699967801</v>
      </c>
      <c r="CA478">
        <v>-40.205469519052002</v>
      </c>
      <c r="CB478">
        <v>-39.182047733286403</v>
      </c>
      <c r="CC478">
        <v>-38.800079506221401</v>
      </c>
      <c r="CD478">
        <v>-39.003693740350599</v>
      </c>
    </row>
    <row r="479" spans="1:82" x14ac:dyDescent="0.2">
      <c r="A479">
        <v>2.1539999999999999</v>
      </c>
      <c r="B479" t="e" cm="1">
        <f t="array" ref="B479">-Inf</f>
        <v>#NAME?</v>
      </c>
      <c r="C479">
        <v>-50.662654403662103</v>
      </c>
      <c r="D479">
        <v>-44.948871684236003</v>
      </c>
      <c r="E479">
        <v>-41.948435603936602</v>
      </c>
      <c r="F479">
        <v>-40.2022100983123</v>
      </c>
      <c r="G479">
        <v>-39.274589378679003</v>
      </c>
      <c r="H479">
        <v>-39.0020291397812</v>
      </c>
      <c r="I479">
        <v>-39.3432389324092</v>
      </c>
      <c r="J479">
        <v>-40.350356524205701</v>
      </c>
      <c r="K479">
        <v>-42.205917685705401</v>
      </c>
      <c r="L479">
        <v>-45.398497349884202</v>
      </c>
      <c r="M479">
        <v>-51.6589748887761</v>
      </c>
      <c r="N479">
        <v>-69.691798056282707</v>
      </c>
      <c r="O479">
        <v>-49.7756363028804</v>
      </c>
      <c r="P479">
        <v>-44.528437171250701</v>
      </c>
      <c r="Q479">
        <v>-41.705570023248498</v>
      </c>
      <c r="R479">
        <v>-40.063838291767397</v>
      </c>
      <c r="S479">
        <v>-39.213833709515697</v>
      </c>
      <c r="T479">
        <v>-39.009442630349902</v>
      </c>
      <c r="U479">
        <v>-39.4199081999787</v>
      </c>
      <c r="V479">
        <v>-40.508616950796402</v>
      </c>
      <c r="W479">
        <v>-42.478909844840501</v>
      </c>
      <c r="X479">
        <v>-45.880504258544001</v>
      </c>
      <c r="Y479">
        <v>-52.793006880362903</v>
      </c>
      <c r="Z479">
        <v>-63.674904097351799</v>
      </c>
      <c r="AA479">
        <v>-48.977624634191798</v>
      </c>
      <c r="AB479">
        <v>-44.134496222526899</v>
      </c>
      <c r="AC479">
        <v>-41.476525363442803</v>
      </c>
      <c r="AD479">
        <v>-39.934934414544202</v>
      </c>
      <c r="AE479">
        <v>-39.160862213042201</v>
      </c>
      <c r="AF479">
        <v>-39.024282282682002</v>
      </c>
      <c r="AG479">
        <v>-39.5047400836349</v>
      </c>
      <c r="AH479">
        <v>-40.677366964879504</v>
      </c>
      <c r="AI479">
        <v>-42.768419277176598</v>
      </c>
      <c r="AJ479">
        <v>-46.398701232332698</v>
      </c>
      <c r="AK479">
        <v>-54.106267841900198</v>
      </c>
      <c r="AL479">
        <v>-60.159256912993797</v>
      </c>
      <c r="AM479">
        <v>-48.2536153495045</v>
      </c>
      <c r="AN479">
        <v>-43.764748222636101</v>
      </c>
      <c r="AO479">
        <v>-41.260591067812697</v>
      </c>
      <c r="AP479">
        <v>-39.815221429998203</v>
      </c>
      <c r="AQ479">
        <v>-39.115580479525498</v>
      </c>
      <c r="AR479">
        <v>-39.046573525955203</v>
      </c>
      <c r="AS479">
        <v>-39.597895670482998</v>
      </c>
      <c r="AT479">
        <v>-40.857022434355699</v>
      </c>
      <c r="AU479">
        <v>-43.0755857446051</v>
      </c>
      <c r="AV479">
        <v>-46.957685407353402</v>
      </c>
      <c r="AW479">
        <v>-55.662935340984802</v>
      </c>
      <c r="AX479">
        <v>-57.669134331654703</v>
      </c>
      <c r="AY479">
        <v>-47.592204005313299</v>
      </c>
      <c r="AZ479">
        <v>-43.4172161581306</v>
      </c>
      <c r="BA479">
        <v>-41.057130763015898</v>
      </c>
      <c r="BB479">
        <v>-39.704449323003701</v>
      </c>
      <c r="BC479">
        <v>-39.077908713203101</v>
      </c>
      <c r="BD479">
        <v>-39.076354722173498</v>
      </c>
      <c r="BE479">
        <v>-39.6995555198421</v>
      </c>
      <c r="BF479">
        <v>-41.048044249839201</v>
      </c>
      <c r="BG479">
        <v>-43.401704725001302</v>
      </c>
      <c r="BH479">
        <v>-47.563074354553301</v>
      </c>
      <c r="BI479">
        <v>-57.570080643828</v>
      </c>
      <c r="BJ479">
        <v>-55.742063337534802</v>
      </c>
      <c r="BK479">
        <v>-46.984520255951303</v>
      </c>
      <c r="BL479">
        <v>-43.090189512807001</v>
      </c>
      <c r="BM479">
        <v>-40.865573147894402</v>
      </c>
      <c r="BN479">
        <v>-39.602392816314499</v>
      </c>
      <c r="BO479">
        <v>-39.047781160276003</v>
      </c>
      <c r="BP479">
        <v>-39.1136774316303</v>
      </c>
      <c r="BQ479">
        <v>-39.809921149031702</v>
      </c>
      <c r="BR479">
        <v>-41.250943860647801</v>
      </c>
      <c r="BS479">
        <v>-43.748255931194798</v>
      </c>
      <c r="BT479">
        <v>-48.221830627019401</v>
      </c>
      <c r="BU479">
        <v>-60.027170154957098</v>
      </c>
      <c r="BV479">
        <v>-54.1720486132945</v>
      </c>
      <c r="BW479">
        <v>-46.423529673791997</v>
      </c>
      <c r="BX479">
        <v>-42.782179288169502</v>
      </c>
      <c r="BY479">
        <v>-40.685404294427002</v>
      </c>
      <c r="BZ479">
        <v>-39.508849387232203</v>
      </c>
      <c r="CA479">
        <v>-39.0251456441991</v>
      </c>
      <c r="CB479">
        <v>-39.158606772917302</v>
      </c>
      <c r="CC479">
        <v>-39.929216745062902</v>
      </c>
      <c r="CD479">
        <v>-41.466289764083903</v>
      </c>
    </row>
    <row r="480" spans="1:82" x14ac:dyDescent="0.2">
      <c r="A480">
        <v>2.1560000000000001</v>
      </c>
      <c r="B480" t="e" cm="1">
        <f t="array" ref="B480">-Inf</f>
        <v>#NAME?</v>
      </c>
      <c r="C480">
        <v>-50.6675515955761</v>
      </c>
      <c r="D480">
        <v>-44.968749031943297</v>
      </c>
      <c r="E480">
        <v>-41.994304947010399</v>
      </c>
      <c r="F480">
        <v>-40.286870481743499</v>
      </c>
      <c r="G480">
        <v>-39.413966948130899</v>
      </c>
      <c r="H480">
        <v>-39.217548474957397</v>
      </c>
      <c r="I480">
        <v>-39.666561056887701</v>
      </c>
      <c r="J480">
        <v>-40.834293003950897</v>
      </c>
      <c r="K480">
        <v>-42.955031288929199</v>
      </c>
      <c r="L480">
        <v>-46.687256380476903</v>
      </c>
      <c r="M480">
        <v>-54.855263164809202</v>
      </c>
      <c r="N480">
        <v>-58.817776607189899</v>
      </c>
      <c r="O480">
        <v>-47.923205714209203</v>
      </c>
      <c r="P480">
        <v>-43.615853121716199</v>
      </c>
      <c r="Q480">
        <v>-41.2159761973641</v>
      </c>
      <c r="R480">
        <v>-39.8621317481566</v>
      </c>
      <c r="S480">
        <v>-39.261588669424</v>
      </c>
      <c r="T480">
        <v>-39.313308288029702</v>
      </c>
      <c r="U480">
        <v>-40.025409437825203</v>
      </c>
      <c r="V480">
        <v>-41.521013158069202</v>
      </c>
      <c r="W480">
        <v>-44.143913255781897</v>
      </c>
      <c r="X480">
        <v>-48.9545584393518</v>
      </c>
      <c r="Y480">
        <v>-63.502538429309098</v>
      </c>
      <c r="Z480">
        <v>-52.844924635044201</v>
      </c>
      <c r="AA480">
        <v>-45.916186596892103</v>
      </c>
      <c r="AB480">
        <v>-42.529189524751601</v>
      </c>
      <c r="AC480">
        <v>-40.589854185462798</v>
      </c>
      <c r="AD480">
        <v>-39.548572933809403</v>
      </c>
      <c r="AE480">
        <v>-39.205951664249397</v>
      </c>
      <c r="AF480">
        <v>-39.506974898750997</v>
      </c>
      <c r="AG480">
        <v>-40.499725671171703</v>
      </c>
      <c r="AH480">
        <v>-42.3711198319657</v>
      </c>
      <c r="AI480">
        <v>-45.634052562902497</v>
      </c>
      <c r="AJ480">
        <v>-52.167945021826597</v>
      </c>
      <c r="AK480">
        <v>-66.3898739887142</v>
      </c>
      <c r="AL480">
        <v>-49.402914104473702</v>
      </c>
      <c r="AM480">
        <v>-44.366290683746001</v>
      </c>
      <c r="AN480">
        <v>-41.649116320773501</v>
      </c>
      <c r="AO480">
        <v>-40.0953480581516</v>
      </c>
      <c r="AP480">
        <v>-39.338403542396698</v>
      </c>
      <c r="AQ480">
        <v>-39.245817700178698</v>
      </c>
      <c r="AR480">
        <v>-39.803039532464503</v>
      </c>
      <c r="AS480">
        <v>-41.102934372759101</v>
      </c>
      <c r="AT480">
        <v>-43.420347542901197</v>
      </c>
      <c r="AU480">
        <v>-47.551842689334698</v>
      </c>
      <c r="AV480">
        <v>-57.498115660499401</v>
      </c>
      <c r="AW480">
        <v>-55.8028849605804</v>
      </c>
      <c r="AX480">
        <v>-47.016378085768601</v>
      </c>
      <c r="AY480">
        <v>-43.133772164569102</v>
      </c>
      <c r="AZ480">
        <v>-40.937368502048002</v>
      </c>
      <c r="BA480">
        <v>-39.718197046732399</v>
      </c>
      <c r="BB480">
        <v>-39.226711559105098</v>
      </c>
      <c r="BC480">
        <v>-39.382072387542202</v>
      </c>
      <c r="BD480">
        <v>-40.208772036931599</v>
      </c>
      <c r="BE480">
        <v>-41.854405593192702</v>
      </c>
      <c r="BF480">
        <v>-44.723915086190203</v>
      </c>
      <c r="BG480">
        <v>-50.144120454198301</v>
      </c>
      <c r="BH480">
        <v>-74.460995491408397</v>
      </c>
      <c r="BI480">
        <v>-51.227322164896897</v>
      </c>
      <c r="BJ480">
        <v>-45.223351612050301</v>
      </c>
      <c r="BK480">
        <v>-42.139127737233302</v>
      </c>
      <c r="BL480">
        <v>-40.368291578647899</v>
      </c>
      <c r="BM480">
        <v>-39.448579070274</v>
      </c>
      <c r="BN480">
        <v>-39.2109827651039</v>
      </c>
      <c r="BO480">
        <v>-39.617805401168702</v>
      </c>
      <c r="BP480">
        <v>-40.734986611254897</v>
      </c>
      <c r="BQ480">
        <v>-42.782433285056101</v>
      </c>
      <c r="BR480">
        <v>-46.372649212919903</v>
      </c>
      <c r="BS480">
        <v>-54.003279223994902</v>
      </c>
      <c r="BT480">
        <v>-60.377587410834003</v>
      </c>
      <c r="BU480">
        <v>-48.3138669787621</v>
      </c>
      <c r="BV480">
        <v>-43.818511546597897</v>
      </c>
      <c r="BW480">
        <v>-41.333133452349699</v>
      </c>
      <c r="BX480">
        <v>-39.924236992463399</v>
      </c>
      <c r="BY480">
        <v>-39.279983489972501</v>
      </c>
      <c r="BZ480">
        <v>-39.2908683237074</v>
      </c>
      <c r="CA480">
        <v>-39.958599301305298</v>
      </c>
      <c r="CB480">
        <v>-41.397324952006997</v>
      </c>
      <c r="CC480">
        <v>-43.929613905397098</v>
      </c>
      <c r="CD480">
        <v>-48.530681139842301</v>
      </c>
    </row>
    <row r="481" spans="1:82" x14ac:dyDescent="0.2">
      <c r="A481">
        <v>2.1579999999999999</v>
      </c>
      <c r="B481" t="e" cm="1">
        <f t="array" ref="B481">-Inf</f>
        <v>#NAME?</v>
      </c>
      <c r="C481">
        <v>-50.672609346204503</v>
      </c>
      <c r="D481">
        <v>-44.989292788763102</v>
      </c>
      <c r="E481">
        <v>-42.041773169876699</v>
      </c>
      <c r="F481">
        <v>-40.374659506748102</v>
      </c>
      <c r="G481">
        <v>-39.558939306637797</v>
      </c>
      <c r="H481">
        <v>-39.4427689751912</v>
      </c>
      <c r="I481">
        <v>-40.006941497173898</v>
      </c>
      <c r="J481">
        <v>-41.350188189690201</v>
      </c>
      <c r="K481">
        <v>-43.773087278935101</v>
      </c>
      <c r="L481">
        <v>-48.1798669018361</v>
      </c>
      <c r="M481">
        <v>-59.782621638851502</v>
      </c>
      <c r="N481">
        <v>-54.302820644237997</v>
      </c>
      <c r="O481">
        <v>-46.498442183050898</v>
      </c>
      <c r="P481">
        <v>-42.8807279507026</v>
      </c>
      <c r="Q481">
        <v>-40.8424970174663</v>
      </c>
      <c r="R481">
        <v>-39.758002425798203</v>
      </c>
      <c r="S481">
        <v>-39.407293312928601</v>
      </c>
      <c r="T481">
        <v>-39.731171631870303</v>
      </c>
      <c r="U481">
        <v>-40.784120954090199</v>
      </c>
      <c r="V481">
        <v>-42.777357661542403</v>
      </c>
      <c r="W481">
        <v>-46.309429881826802</v>
      </c>
      <c r="X481">
        <v>-53.802038118022402</v>
      </c>
      <c r="Y481">
        <v>-60.824492493499399</v>
      </c>
      <c r="Z481">
        <v>-48.425225114089997</v>
      </c>
      <c r="AA481">
        <v>-43.898782380948198</v>
      </c>
      <c r="AB481">
        <v>-41.421915045750602</v>
      </c>
      <c r="AC481">
        <v>-40.043865716373503</v>
      </c>
      <c r="AD481">
        <v>-39.451852810570202</v>
      </c>
      <c r="AE481">
        <v>-39.541664674495301</v>
      </c>
      <c r="AF481">
        <v>-40.328134971243898</v>
      </c>
      <c r="AG481">
        <v>-41.956472427781897</v>
      </c>
      <c r="AH481">
        <v>-44.838424682553203</v>
      </c>
      <c r="AI481">
        <v>-50.347071641077797</v>
      </c>
      <c r="AJ481">
        <v>-78.682883207268105</v>
      </c>
      <c r="AK481">
        <v>-51.011891600184498</v>
      </c>
      <c r="AL481">
        <v>-45.1438723828729</v>
      </c>
      <c r="AM481">
        <v>-42.128956478646302</v>
      </c>
      <c r="AN481">
        <v>-40.422466443690901</v>
      </c>
      <c r="AO481">
        <v>-39.577276726398999</v>
      </c>
      <c r="AP481">
        <v>-39.434719873888803</v>
      </c>
      <c r="AQ481">
        <v>-39.971195560922403</v>
      </c>
      <c r="AR481">
        <v>-41.280066739844202</v>
      </c>
      <c r="AS481">
        <v>-43.650196995870502</v>
      </c>
      <c r="AT481">
        <v>-47.942248069149201</v>
      </c>
      <c r="AU481">
        <v>-58.853366891375501</v>
      </c>
      <c r="AV481">
        <v>-54.835342759456402</v>
      </c>
      <c r="AW481">
        <v>-46.692708623194903</v>
      </c>
      <c r="AX481">
        <v>-42.986382028326197</v>
      </c>
      <c r="AY481">
        <v>-40.902301354394702</v>
      </c>
      <c r="AZ481">
        <v>-39.785945858126098</v>
      </c>
      <c r="BA481">
        <v>-39.4083196286348</v>
      </c>
      <c r="BB481">
        <v>-39.7054466231954</v>
      </c>
      <c r="BC481">
        <v>-40.727154092909998</v>
      </c>
      <c r="BD481">
        <v>-42.676217437285402</v>
      </c>
      <c r="BE481">
        <v>-46.125447890327003</v>
      </c>
      <c r="BF481">
        <v>-53.329532800461799</v>
      </c>
      <c r="BG481">
        <v>-62.009765396370497</v>
      </c>
      <c r="BH481">
        <v>-48.678772747707598</v>
      </c>
      <c r="BI481">
        <v>-44.027364679858003</v>
      </c>
      <c r="BJ481">
        <v>-41.495274045137897</v>
      </c>
      <c r="BK481">
        <v>-40.081978279814997</v>
      </c>
      <c r="BL481">
        <v>-39.4619735467015</v>
      </c>
      <c r="BM481">
        <v>-39.525448610733797</v>
      </c>
      <c r="BN481">
        <v>-40.282879171559699</v>
      </c>
      <c r="BO481">
        <v>-41.873017633321602</v>
      </c>
      <c r="BP481">
        <v>-44.691141319711598</v>
      </c>
      <c r="BQ481">
        <v>-50.034285160447801</v>
      </c>
      <c r="BR481">
        <v>-72.662796436683095</v>
      </c>
      <c r="BS481">
        <v>-51.366036175651899</v>
      </c>
      <c r="BT481">
        <v>-45.302297977789401</v>
      </c>
      <c r="BU481">
        <v>-42.218060532152798</v>
      </c>
      <c r="BV481">
        <v>-40.471569977731399</v>
      </c>
      <c r="BW481">
        <v>-39.596681431000498</v>
      </c>
      <c r="BX481">
        <v>-39.427703590576002</v>
      </c>
      <c r="BY481">
        <v>-39.9366182485537</v>
      </c>
      <c r="BZ481">
        <v>-41.211524981027502</v>
      </c>
      <c r="CA481">
        <v>-43.530033265201403</v>
      </c>
      <c r="CB481">
        <v>-47.711956367501102</v>
      </c>
      <c r="CC481">
        <v>-58.014921570441501</v>
      </c>
      <c r="CD481">
        <v>-55.403753528603097</v>
      </c>
    </row>
    <row r="482" spans="1:82" x14ac:dyDescent="0.2">
      <c r="A482">
        <v>2.16</v>
      </c>
      <c r="B482" t="e" cm="1">
        <f t="array" ref="B482">-Inf</f>
        <v>#NAME?</v>
      </c>
      <c r="C482">
        <v>-50.677830266620902</v>
      </c>
      <c r="D482">
        <v>-45.010515038485799</v>
      </c>
      <c r="E482">
        <v>-42.090874698471602</v>
      </c>
      <c r="F482">
        <v>-40.465661530062</v>
      </c>
      <c r="G482">
        <v>-39.709704187551303</v>
      </c>
      <c r="H482">
        <v>-39.678159718955797</v>
      </c>
      <c r="I482">
        <v>-40.365562392343499</v>
      </c>
      <c r="J482">
        <v>-41.901414793158999</v>
      </c>
      <c r="K482">
        <v>-44.672313136946698</v>
      </c>
      <c r="L482">
        <v>-49.952064727681901</v>
      </c>
      <c r="M482">
        <v>-71.487236460789305</v>
      </c>
      <c r="N482">
        <v>-51.475986408805198</v>
      </c>
      <c r="O482">
        <v>-45.368288767036603</v>
      </c>
      <c r="P482">
        <v>-42.290321436553597</v>
      </c>
      <c r="Q482">
        <v>-40.572628639558502</v>
      </c>
      <c r="R482">
        <v>-39.747019048337798</v>
      </c>
      <c r="S482">
        <v>-39.652343868057997</v>
      </c>
      <c r="T482">
        <v>-40.272174678598702</v>
      </c>
      <c r="U482">
        <v>-41.721515179151403</v>
      </c>
      <c r="V482">
        <v>-44.352215233530501</v>
      </c>
      <c r="W482">
        <v>-49.287509769424602</v>
      </c>
      <c r="X482">
        <v>-65.469453506570503</v>
      </c>
      <c r="Y482">
        <v>-52.361211682340098</v>
      </c>
      <c r="Z482">
        <v>-45.747316990630701</v>
      </c>
      <c r="AA482">
        <v>-42.500224622815502</v>
      </c>
      <c r="AB482">
        <v>-40.6866350493978</v>
      </c>
      <c r="AC482">
        <v>-39.790154111188798</v>
      </c>
      <c r="AD482">
        <v>-39.632222672002797</v>
      </c>
      <c r="AE482">
        <v>-40.185355557552299</v>
      </c>
      <c r="AF482">
        <v>-41.550787721776103</v>
      </c>
      <c r="AG482">
        <v>-44.048933710632099</v>
      </c>
      <c r="AH482">
        <v>-48.675454104677797</v>
      </c>
      <c r="AI482">
        <v>-61.952324069588897</v>
      </c>
      <c r="AJ482">
        <v>-53.353313153498704</v>
      </c>
      <c r="AK482">
        <v>-46.149540627576798</v>
      </c>
      <c r="AL482">
        <v>-42.721102377701499</v>
      </c>
      <c r="AM482">
        <v>-40.807868072580902</v>
      </c>
      <c r="AN482">
        <v>-39.839167491297999</v>
      </c>
      <c r="AO482">
        <v>-39.6177697994518</v>
      </c>
      <c r="AP482">
        <v>-40.104974973125501</v>
      </c>
      <c r="AQ482">
        <v>-41.388878666026201</v>
      </c>
      <c r="AR482">
        <v>-43.7613332688002</v>
      </c>
      <c r="AS482">
        <v>-48.108978519083998</v>
      </c>
      <c r="AT482">
        <v>-59.460125086227301</v>
      </c>
      <c r="AU482">
        <v>-54.479932682231798</v>
      </c>
      <c r="AV482">
        <v>-46.577213855574698</v>
      </c>
      <c r="AW482">
        <v>-42.953527674712902</v>
      </c>
      <c r="AX482">
        <v>-40.936532369116797</v>
      </c>
      <c r="AY482">
        <v>-39.894125928476498</v>
      </c>
      <c r="AZ482">
        <v>-39.608966412036402</v>
      </c>
      <c r="BA482">
        <v>-40.030914811908197</v>
      </c>
      <c r="BB482">
        <v>-41.2354651485077</v>
      </c>
      <c r="BC482">
        <v>-43.488408256516202</v>
      </c>
      <c r="BD482">
        <v>-47.582496300015499</v>
      </c>
      <c r="BE482">
        <v>-57.530382289096401</v>
      </c>
      <c r="BF482">
        <v>-55.781313661170103</v>
      </c>
      <c r="BG482">
        <v>-47.032974645714297</v>
      </c>
      <c r="BH482">
        <v>-43.198135795532401</v>
      </c>
      <c r="BI482">
        <v>-41.072851490437401</v>
      </c>
      <c r="BJ482">
        <v>-39.955105159609403</v>
      </c>
      <c r="BK482">
        <v>-39.605801065825403</v>
      </c>
      <c r="BL482">
        <v>-39.963068167402398</v>
      </c>
      <c r="BM482">
        <v>-41.090252165733403</v>
      </c>
      <c r="BN482">
        <v>-43.229264092855303</v>
      </c>
      <c r="BO482">
        <v>-47.0914321958778</v>
      </c>
      <c r="BP482">
        <v>-55.957098747025398</v>
      </c>
      <c r="BQ482">
        <v>-57.319354768961603</v>
      </c>
      <c r="BR482">
        <v>-47.5199363929204</v>
      </c>
      <c r="BS482">
        <v>-43.455633130250703</v>
      </c>
      <c r="BT482">
        <v>-41.217069632795599</v>
      </c>
      <c r="BU482">
        <v>-40.022190348801097</v>
      </c>
      <c r="BV482">
        <v>-39.608269651709001</v>
      </c>
      <c r="BW482">
        <v>-39.901338690753803</v>
      </c>
      <c r="BX482">
        <v>-40.952969930606599</v>
      </c>
      <c r="BY482">
        <v>-42.983101928445102</v>
      </c>
      <c r="BZ482">
        <v>-46.631992634436799</v>
      </c>
      <c r="CA482">
        <v>-54.630390945578</v>
      </c>
      <c r="CB482">
        <v>-59.196613955854197</v>
      </c>
      <c r="CC482">
        <v>-48.041808696620599</v>
      </c>
      <c r="CD482">
        <v>-43.726807622780697</v>
      </c>
    </row>
    <row r="483" spans="1:82" x14ac:dyDescent="0.2">
      <c r="A483">
        <v>2.1619999999999999</v>
      </c>
      <c r="B483" t="e" cm="1">
        <f t="array" ref="B483">-Inf</f>
        <v>#NAME?</v>
      </c>
      <c r="C483">
        <v>-50.683216952594101</v>
      </c>
      <c r="D483">
        <v>-45.032427889162001</v>
      </c>
      <c r="E483">
        <v>-42.141644452592899</v>
      </c>
      <c r="F483">
        <v>-40.559963508694302</v>
      </c>
      <c r="G483">
        <v>-39.866469624540997</v>
      </c>
      <c r="H483">
        <v>-39.924227511790001</v>
      </c>
      <c r="I483">
        <v>-40.743749113919201</v>
      </c>
      <c r="J483">
        <v>-42.4919768735828</v>
      </c>
      <c r="K483">
        <v>-45.668823400447998</v>
      </c>
      <c r="L483">
        <v>-52.134159571599803</v>
      </c>
      <c r="M483">
        <v>-66.630876426389506</v>
      </c>
      <c r="N483">
        <v>-49.455954962328597</v>
      </c>
      <c r="O483">
        <v>-44.456354503063402</v>
      </c>
      <c r="P483">
        <v>-41.822262315493099</v>
      </c>
      <c r="Q483">
        <v>-40.397669079619099</v>
      </c>
      <c r="R483">
        <v>-39.827027771550704</v>
      </c>
      <c r="S483">
        <v>-40.000546911903399</v>
      </c>
      <c r="T483">
        <v>-40.949956081073502</v>
      </c>
      <c r="U483">
        <v>-42.875864736870902</v>
      </c>
      <c r="V483">
        <v>-46.375099224633097</v>
      </c>
      <c r="W483">
        <v>-53.8991311446932</v>
      </c>
      <c r="X483">
        <v>-60.619298566328197</v>
      </c>
      <c r="Y483">
        <v>-48.396773497724801</v>
      </c>
      <c r="Z483">
        <v>-43.933086912611998</v>
      </c>
      <c r="AA483">
        <v>-41.531632406369198</v>
      </c>
      <c r="AB483">
        <v>-40.256076589228996</v>
      </c>
      <c r="AC483">
        <v>-39.8057361897867</v>
      </c>
      <c r="AD483">
        <v>-40.095757250918098</v>
      </c>
      <c r="AE483">
        <v>-41.179676152371499</v>
      </c>
      <c r="AF483">
        <v>-43.296415717901901</v>
      </c>
      <c r="AG483">
        <v>-47.163654607184903</v>
      </c>
      <c r="AH483">
        <v>-56.139965834219197</v>
      </c>
      <c r="AI483">
        <v>-57.112518480182899</v>
      </c>
      <c r="AJ483">
        <v>-47.469019323246101</v>
      </c>
      <c r="AK483">
        <v>-43.456614889780703</v>
      </c>
      <c r="AL483">
        <v>-41.2678907100629</v>
      </c>
      <c r="AM483">
        <v>-40.134521212179102</v>
      </c>
      <c r="AN483">
        <v>-39.802506021725598</v>
      </c>
      <c r="AO483">
        <v>-40.210277713508603</v>
      </c>
      <c r="AP483">
        <v>-41.434188359093902</v>
      </c>
      <c r="AQ483">
        <v>-43.757366370681503</v>
      </c>
      <c r="AR483">
        <v>-48.050964890836902</v>
      </c>
      <c r="AS483">
        <v>-59.193406529819399</v>
      </c>
      <c r="AT483">
        <v>-54.634824428877401</v>
      </c>
      <c r="AU483">
        <v>-46.6472577908823</v>
      </c>
      <c r="AV483">
        <v>-43.0220642658796</v>
      </c>
      <c r="AW483">
        <v>-41.029450621703901</v>
      </c>
      <c r="AX483">
        <v>-40.032449281509699</v>
      </c>
      <c r="AY483">
        <v>-39.817323824796802</v>
      </c>
      <c r="AZ483">
        <v>-40.344624856611098</v>
      </c>
      <c r="BA483">
        <v>-41.7149912932463</v>
      </c>
      <c r="BB483">
        <v>-44.2632521734688</v>
      </c>
      <c r="BC483">
        <v>-49.059572734116401</v>
      </c>
      <c r="BD483">
        <v>-63.974880767301102</v>
      </c>
      <c r="BE483">
        <v>-52.723758067052401</v>
      </c>
      <c r="BF483">
        <v>-45.913123934475898</v>
      </c>
      <c r="BG483">
        <v>-42.625434728573602</v>
      </c>
      <c r="BH483">
        <v>-40.814958590742599</v>
      </c>
      <c r="BI483">
        <v>-39.949407722273698</v>
      </c>
      <c r="BJ483">
        <v>-39.850251346846903</v>
      </c>
      <c r="BK483">
        <v>-40.499422329122503</v>
      </c>
      <c r="BL483">
        <v>-42.023843838560502</v>
      </c>
      <c r="BM483">
        <v>-44.819640587646496</v>
      </c>
      <c r="BN483">
        <v>-50.221469412081902</v>
      </c>
      <c r="BO483">
        <v>-75.548549437944601</v>
      </c>
      <c r="BP483">
        <v>-51.173343051456101</v>
      </c>
      <c r="BQ483">
        <v>-45.2529312407814</v>
      </c>
      <c r="BR483">
        <v>-42.263409881600403</v>
      </c>
      <c r="BS483">
        <v>-40.6232590728047</v>
      </c>
      <c r="BT483">
        <v>-39.885035723435102</v>
      </c>
      <c r="BU483">
        <v>-39.901426559614301</v>
      </c>
      <c r="BV483">
        <v>-40.6754131034034</v>
      </c>
      <c r="BW483">
        <v>-42.362816999635101</v>
      </c>
      <c r="BX483">
        <v>-45.433457259253203</v>
      </c>
      <c r="BY483">
        <v>-51.584222333156902</v>
      </c>
      <c r="BZ483">
        <v>-70.479548952963</v>
      </c>
      <c r="CA483">
        <v>-49.873721210456601</v>
      </c>
      <c r="CB483">
        <v>-44.6562139853269</v>
      </c>
      <c r="CC483">
        <v>-41.933216982000502</v>
      </c>
      <c r="CD483">
        <v>-40.4533666407863</v>
      </c>
    </row>
    <row r="484" spans="1:82" x14ac:dyDescent="0.2">
      <c r="A484">
        <v>2.1640000000000001</v>
      </c>
      <c r="B484" t="e" cm="1">
        <f t="array" ref="B484">-Inf</f>
        <v>#NAME?</v>
      </c>
      <c r="C484">
        <v>-50.688771983536</v>
      </c>
      <c r="D484">
        <v>-45.055043472034903</v>
      </c>
      <c r="E484">
        <v>-42.194117866659802</v>
      </c>
      <c r="F484">
        <v>-40.657655166941304</v>
      </c>
      <c r="G484">
        <v>-40.029454874761399</v>
      </c>
      <c r="H484">
        <v>-40.1815216108931</v>
      </c>
      <c r="I484">
        <v>-41.142996056314402</v>
      </c>
      <c r="J484">
        <v>-43.126683605925699</v>
      </c>
      <c r="K484">
        <v>-46.784490572390702</v>
      </c>
      <c r="L484">
        <v>-54.980894140829101</v>
      </c>
      <c r="M484">
        <v>-58.636762526722201</v>
      </c>
      <c r="N484">
        <v>-47.915188167354003</v>
      </c>
      <c r="O484">
        <v>-43.714946016829998</v>
      </c>
      <c r="P484">
        <v>-41.460859329862103</v>
      </c>
      <c r="Q484">
        <v>-40.311753479195197</v>
      </c>
      <c r="R484">
        <v>-39.9979176218324</v>
      </c>
      <c r="S484">
        <v>-40.458443900788303</v>
      </c>
      <c r="T484">
        <v>-41.784412072123303</v>
      </c>
      <c r="U484">
        <v>-44.306983015215003</v>
      </c>
      <c r="V484">
        <v>-49.100296712944001</v>
      </c>
      <c r="W484">
        <v>-64.169799888056801</v>
      </c>
      <c r="X484">
        <v>-52.675942232065502</v>
      </c>
      <c r="Y484">
        <v>-45.910259511204302</v>
      </c>
      <c r="Z484">
        <v>-42.659111238689398</v>
      </c>
      <c r="AA484">
        <v>-40.895642958148898</v>
      </c>
      <c r="AB484">
        <v>-40.094536382013501</v>
      </c>
      <c r="AC484">
        <v>-40.086031736482397</v>
      </c>
      <c r="AD484">
        <v>-40.868505616101999</v>
      </c>
      <c r="AE484">
        <v>-42.607004139087799</v>
      </c>
      <c r="AF484">
        <v>-45.813851459068403</v>
      </c>
      <c r="AG484">
        <v>-52.440644273171898</v>
      </c>
      <c r="AH484">
        <v>-65.142392109398699</v>
      </c>
      <c r="AI484">
        <v>-49.254118278835001</v>
      </c>
      <c r="AJ484">
        <v>-44.381784777085301</v>
      </c>
      <c r="AK484">
        <v>-41.825397848784597</v>
      </c>
      <c r="AL484">
        <v>-40.477787109623101</v>
      </c>
      <c r="AM484">
        <v>-39.999681450658898</v>
      </c>
      <c r="AN484">
        <v>-40.296266942880003</v>
      </c>
      <c r="AO484">
        <v>-41.425002146489497</v>
      </c>
      <c r="AP484">
        <v>-43.649034734271901</v>
      </c>
      <c r="AQ484">
        <v>-47.786428104398198</v>
      </c>
      <c r="AR484">
        <v>-58.165837758522599</v>
      </c>
      <c r="AS484">
        <v>-55.301814441147698</v>
      </c>
      <c r="AT484">
        <v>-46.896129494177899</v>
      </c>
      <c r="AU484">
        <v>-43.185662465889401</v>
      </c>
      <c r="AV484">
        <v>-41.174596635970502</v>
      </c>
      <c r="AW484">
        <v>-40.193669602794003</v>
      </c>
      <c r="AX484">
        <v>-40.024526828005897</v>
      </c>
      <c r="AY484">
        <v>-40.634725282051399</v>
      </c>
      <c r="AZ484">
        <v>-42.148145786563497</v>
      </c>
      <c r="BA484">
        <v>-44.970976686174403</v>
      </c>
      <c r="BB484">
        <v>-50.504213405202599</v>
      </c>
      <c r="BC484">
        <v>-83.6543566295923</v>
      </c>
      <c r="BD484">
        <v>-50.877719561686497</v>
      </c>
      <c r="BE484">
        <v>-45.140309516856597</v>
      </c>
      <c r="BF484">
        <v>-42.240710538431202</v>
      </c>
      <c r="BG484">
        <v>-40.681020719219603</v>
      </c>
      <c r="BH484">
        <v>-40.034759914751298</v>
      </c>
      <c r="BI484">
        <v>-40.169764046641298</v>
      </c>
      <c r="BJ484">
        <v>-41.111882657755402</v>
      </c>
      <c r="BK484">
        <v>-43.068473993713802</v>
      </c>
      <c r="BL484">
        <v>-46.6746376131603</v>
      </c>
      <c r="BM484">
        <v>-54.671770605939699</v>
      </c>
      <c r="BN484">
        <v>-59.135086609553298</v>
      </c>
      <c r="BO484">
        <v>-48.046265386924397</v>
      </c>
      <c r="BP484">
        <v>-43.781738135814699</v>
      </c>
      <c r="BQ484">
        <v>-41.497240689897197</v>
      </c>
      <c r="BR484">
        <v>-40.327642328495003</v>
      </c>
      <c r="BS484">
        <v>-39.9965280584778</v>
      </c>
      <c r="BT484">
        <v>-40.439516826179997</v>
      </c>
      <c r="BU484">
        <v>-41.743991016502697</v>
      </c>
      <c r="BV484">
        <v>-44.233190743719803</v>
      </c>
      <c r="BW484">
        <v>-48.949519425830097</v>
      </c>
      <c r="BX484">
        <v>-63.295566936089202</v>
      </c>
      <c r="BY484">
        <v>-52.918176784872998</v>
      </c>
      <c r="BZ484">
        <v>-46.008127860034399</v>
      </c>
      <c r="CA484">
        <v>-42.711909066250698</v>
      </c>
      <c r="CB484">
        <v>-40.923240508493798</v>
      </c>
      <c r="CC484">
        <v>-40.103423712905702</v>
      </c>
      <c r="CD484">
        <v>-40.077909027628898</v>
      </c>
    </row>
    <row r="485" spans="1:82" x14ac:dyDescent="0.2">
      <c r="A485">
        <v>2.1659999999999999</v>
      </c>
      <c r="B485" t="e" cm="1">
        <f t="array" ref="B485">-Inf</f>
        <v>#NAME?</v>
      </c>
      <c r="C485">
        <v>-50.694497922541998</v>
      </c>
      <c r="D485">
        <v>-45.078373944995199</v>
      </c>
      <c r="E485">
        <v>-42.248330922215501</v>
      </c>
      <c r="F485">
        <v>-40.758829196490296</v>
      </c>
      <c r="G485">
        <v>-40.198891479776599</v>
      </c>
      <c r="H485">
        <v>-40.450639265045297</v>
      </c>
      <c r="I485">
        <v>-41.564998603968803</v>
      </c>
      <c r="J485">
        <v>-43.811387561878398</v>
      </c>
      <c r="K485">
        <v>-48.050099288550399</v>
      </c>
      <c r="L485">
        <v>-59.108589378538497</v>
      </c>
      <c r="M485">
        <v>-54.690189820802402</v>
      </c>
      <c r="N485">
        <v>-46.695726752555501</v>
      </c>
      <c r="O485">
        <v>-43.112506235940103</v>
      </c>
      <c r="P485">
        <v>-41.194966997509098</v>
      </c>
      <c r="Q485">
        <v>-40.311261572905202</v>
      </c>
      <c r="R485">
        <v>-40.261571876485597</v>
      </c>
      <c r="S485">
        <v>-41.035945171151099</v>
      </c>
      <c r="T485">
        <v>-42.804768849120798</v>
      </c>
      <c r="U485">
        <v>-46.114570539754901</v>
      </c>
      <c r="V485">
        <v>-53.1439927954086</v>
      </c>
      <c r="W485">
        <v>-62.583249644589401</v>
      </c>
      <c r="X485">
        <v>-48.826289575504603</v>
      </c>
      <c r="Y485">
        <v>-44.1978501529589</v>
      </c>
      <c r="Z485">
        <v>-41.772679820249898</v>
      </c>
      <c r="AA485">
        <v>-40.538966824001598</v>
      </c>
      <c r="AB485">
        <v>-40.186518912430401</v>
      </c>
      <c r="AC485">
        <v>-40.643336396401402</v>
      </c>
      <c r="AD485">
        <v>-42.004008515594101</v>
      </c>
      <c r="AE485">
        <v>-44.626286873218397</v>
      </c>
      <c r="AF485">
        <v>-49.7158297810902</v>
      </c>
      <c r="AG485">
        <v>-68.708647507542196</v>
      </c>
      <c r="AH485">
        <v>-51.811475720135199</v>
      </c>
      <c r="AI485">
        <v>-45.568194765482303</v>
      </c>
      <c r="AJ485">
        <v>-42.512299309188698</v>
      </c>
      <c r="AK485">
        <v>-40.888259367669903</v>
      </c>
      <c r="AL485">
        <v>-40.223514296351702</v>
      </c>
      <c r="AM485">
        <v>-40.375293598023198</v>
      </c>
      <c r="AN485">
        <v>-41.3741003617506</v>
      </c>
      <c r="AO485">
        <v>-43.453095329759698</v>
      </c>
      <c r="AP485">
        <v>-47.348869445275703</v>
      </c>
      <c r="AQ485">
        <v>-56.642678263650502</v>
      </c>
      <c r="AR485">
        <v>-56.587722581613697</v>
      </c>
      <c r="AS485">
        <v>-47.331697011614303</v>
      </c>
      <c r="AT485">
        <v>-43.4442208783802</v>
      </c>
      <c r="AU485">
        <v>-41.369399847079102</v>
      </c>
      <c r="AV485">
        <v>-40.3735228522713</v>
      </c>
      <c r="AW485">
        <v>-40.224310642912599</v>
      </c>
      <c r="AX485">
        <v>-40.891779808008202</v>
      </c>
      <c r="AY485">
        <v>-42.519366397401299</v>
      </c>
      <c r="AZ485">
        <v>-45.581343981691901</v>
      </c>
      <c r="BA485">
        <v>-51.842391790355698</v>
      </c>
      <c r="BB485">
        <v>-68.4879284016328</v>
      </c>
      <c r="BC485">
        <v>-49.692185393590101</v>
      </c>
      <c r="BD485">
        <v>-44.615109449655897</v>
      </c>
      <c r="BE485">
        <v>-41.997966911396396</v>
      </c>
      <c r="BF485">
        <v>-40.640543209590497</v>
      </c>
      <c r="BG485">
        <v>-40.186361719862099</v>
      </c>
      <c r="BH485">
        <v>-40.5414149270634</v>
      </c>
      <c r="BI485">
        <v>-41.778256223318103</v>
      </c>
      <c r="BJ485">
        <v>-44.208195805030698</v>
      </c>
      <c r="BK485">
        <v>-48.847387951921803</v>
      </c>
      <c r="BL485">
        <v>-62.694153022313699</v>
      </c>
      <c r="BM485">
        <v>-53.107750025343996</v>
      </c>
      <c r="BN485">
        <v>-46.100265404709198</v>
      </c>
      <c r="BO485">
        <v>-42.797146294890197</v>
      </c>
      <c r="BP485">
        <v>-41.032048877134997</v>
      </c>
      <c r="BQ485">
        <v>-40.260457063009902</v>
      </c>
      <c r="BR485">
        <v>-40.312706378715298</v>
      </c>
      <c r="BS485">
        <v>-41.199262692869802</v>
      </c>
      <c r="BT485">
        <v>-43.120739356635902</v>
      </c>
      <c r="BU485">
        <v>-46.711382101420497</v>
      </c>
      <c r="BV485">
        <v>-54.7340490559884</v>
      </c>
      <c r="BW485">
        <v>-59.035303157822703</v>
      </c>
      <c r="BX485">
        <v>-48.031157301993098</v>
      </c>
      <c r="BY485">
        <v>-43.801818756346798</v>
      </c>
      <c r="BZ485">
        <v>-41.559875880438803</v>
      </c>
      <c r="CA485">
        <v>-40.448537374599098</v>
      </c>
      <c r="CB485">
        <v>-40.1993716202877</v>
      </c>
      <c r="CC485">
        <v>-40.761985437350504</v>
      </c>
      <c r="CD485">
        <v>-42.254876587884198</v>
      </c>
    </row>
    <row r="486" spans="1:82" x14ac:dyDescent="0.2">
      <c r="A486">
        <v>2.1680000000000001</v>
      </c>
      <c r="B486" t="e" cm="1">
        <f t="array" ref="B486">-Inf</f>
        <v>#NAME?</v>
      </c>
      <c r="C486">
        <v>-50.700397314884803</v>
      </c>
      <c r="D486">
        <v>-45.102431489818997</v>
      </c>
      <c r="E486">
        <v>-42.3043201673512</v>
      </c>
      <c r="F486">
        <v>-40.8635814446259</v>
      </c>
      <c r="G486">
        <v>-40.375024401830103</v>
      </c>
      <c r="H486">
        <v>-40.732232101909602</v>
      </c>
      <c r="I486">
        <v>-42.011692906003901</v>
      </c>
      <c r="J486">
        <v>-44.553318164587701</v>
      </c>
      <c r="K486">
        <v>-49.511009680747499</v>
      </c>
      <c r="L486">
        <v>-66.880179160205799</v>
      </c>
      <c r="M486">
        <v>-52.1016809463516</v>
      </c>
      <c r="N486">
        <v>-45.709419094040904</v>
      </c>
      <c r="O486">
        <v>-42.627285406999903</v>
      </c>
      <c r="P486">
        <v>-41.0166927705774</v>
      </c>
      <c r="Q486">
        <v>-40.394468367229798</v>
      </c>
      <c r="R486">
        <v>-40.621995631255899</v>
      </c>
      <c r="S486">
        <v>-41.747423568820501</v>
      </c>
      <c r="T486">
        <v>-44.055185104593299</v>
      </c>
      <c r="U486">
        <v>-48.482282011296498</v>
      </c>
      <c r="V486">
        <v>-60.869295788794297</v>
      </c>
      <c r="W486">
        <v>-53.796927690195503</v>
      </c>
      <c r="X486">
        <v>-46.382995616516901</v>
      </c>
      <c r="Y486">
        <v>-42.982935142297997</v>
      </c>
      <c r="Z486">
        <v>-41.192348001428897</v>
      </c>
      <c r="AA486">
        <v>-40.433443644689099</v>
      </c>
      <c r="AB486">
        <v>-40.532342243801999</v>
      </c>
      <c r="AC486">
        <v>-41.509835446945097</v>
      </c>
      <c r="AD486">
        <v>-43.602493312214797</v>
      </c>
      <c r="AE486">
        <v>-47.580081552081303</v>
      </c>
      <c r="AF486">
        <v>-57.363674517919797</v>
      </c>
      <c r="AG486">
        <v>-55.9300906937628</v>
      </c>
      <c r="AH486">
        <v>-47.134382919183999</v>
      </c>
      <c r="AI486">
        <v>-43.374064303912697</v>
      </c>
      <c r="AJ486">
        <v>-41.391478899827902</v>
      </c>
      <c r="AK486">
        <v>-40.492126504581798</v>
      </c>
      <c r="AL486">
        <v>-40.462850900847698</v>
      </c>
      <c r="AM486">
        <v>-41.297506039941403</v>
      </c>
      <c r="AN486">
        <v>-43.1907340540644</v>
      </c>
      <c r="AO486">
        <v>-46.780533307675597</v>
      </c>
      <c r="AP486">
        <v>-54.887605618455297</v>
      </c>
      <c r="AQ486">
        <v>-58.790811406493802</v>
      </c>
      <c r="AR486">
        <v>-47.978356640896898</v>
      </c>
      <c r="AS486">
        <v>-43.804023986982003</v>
      </c>
      <c r="AT486">
        <v>-41.615188480928701</v>
      </c>
      <c r="AU486">
        <v>-40.570785356017502</v>
      </c>
      <c r="AV486">
        <v>-40.413201191577798</v>
      </c>
      <c r="AW486">
        <v>-41.109228464400502</v>
      </c>
      <c r="AX486">
        <v>-42.816196822475902</v>
      </c>
      <c r="AY486">
        <v>-46.066291270121603</v>
      </c>
      <c r="AZ486">
        <v>-52.9786335764122</v>
      </c>
      <c r="BA486">
        <v>-63.117084323636199</v>
      </c>
      <c r="BB486">
        <v>-48.934905736929601</v>
      </c>
      <c r="BC486">
        <v>-44.276865211373703</v>
      </c>
      <c r="BD486">
        <v>-41.864777931116002</v>
      </c>
      <c r="BE486">
        <v>-40.669785725730897</v>
      </c>
      <c r="BF486">
        <v>-40.383167317937897</v>
      </c>
      <c r="BG486">
        <v>-40.943980937827703</v>
      </c>
      <c r="BH486">
        <v>-42.475800045904101</v>
      </c>
      <c r="BI486">
        <v>-45.424364859280097</v>
      </c>
      <c r="BJ486">
        <v>-51.430785719028997</v>
      </c>
      <c r="BK486">
        <v>-72.181193139713102</v>
      </c>
      <c r="BL486">
        <v>-50.031993455594197</v>
      </c>
      <c r="BM486">
        <v>-44.797533976685202</v>
      </c>
      <c r="BN486">
        <v>-42.1417805559649</v>
      </c>
      <c r="BO486">
        <v>-40.7895972002935</v>
      </c>
      <c r="BP486">
        <v>-40.372613941811402</v>
      </c>
      <c r="BQ486">
        <v>-40.800902538443601</v>
      </c>
      <c r="BR486">
        <v>-42.166965319649499</v>
      </c>
      <c r="BS486">
        <v>-44.844781855078097</v>
      </c>
      <c r="BT486">
        <v>-50.134208407406902</v>
      </c>
      <c r="BU486">
        <v>-73.680132670195107</v>
      </c>
      <c r="BV486">
        <v>-51.310432878317897</v>
      </c>
      <c r="BW486">
        <v>-45.3721410786045</v>
      </c>
      <c r="BX486">
        <v>-42.448004834066403</v>
      </c>
      <c r="BY486">
        <v>-40.930802618615203</v>
      </c>
      <c r="BZ486">
        <v>-40.381493730037498</v>
      </c>
      <c r="CA486">
        <v>-40.679273915931198</v>
      </c>
      <c r="CB486">
        <v>-41.887522483350601</v>
      </c>
      <c r="CC486">
        <v>-44.319729054363997</v>
      </c>
      <c r="CD486">
        <v>-49.023348192769298</v>
      </c>
    </row>
    <row r="487" spans="1:82" x14ac:dyDescent="0.2">
      <c r="A487">
        <v>2.17</v>
      </c>
      <c r="B487" t="e" cm="1">
        <f t="array" ref="B487">-Inf</f>
        <v>#NAME?</v>
      </c>
      <c r="C487">
        <v>-50.706472687967903</v>
      </c>
      <c r="D487">
        <v>-45.127228315428397</v>
      </c>
      <c r="E487">
        <v>-42.362122751543801</v>
      </c>
      <c r="F487">
        <v>-40.972011144890303</v>
      </c>
      <c r="G487">
        <v>-40.5581133408554</v>
      </c>
      <c r="H487">
        <v>-41.027013692720899</v>
      </c>
      <c r="I487">
        <v>-42.485306159190102</v>
      </c>
      <c r="J487">
        <v>-45.361560509505601</v>
      </c>
      <c r="K487">
        <v>-51.238188669227704</v>
      </c>
      <c r="L487">
        <v>-74.819768551167996</v>
      </c>
      <c r="M487">
        <v>-50.208510944323201</v>
      </c>
      <c r="N487">
        <v>-44.902224227192598</v>
      </c>
      <c r="O487">
        <v>-42.2438730475969</v>
      </c>
      <c r="P487">
        <v>-40.9205906179455</v>
      </c>
      <c r="Q487">
        <v>-40.561369684214299</v>
      </c>
      <c r="R487">
        <v>-41.085643925057099</v>
      </c>
      <c r="S487">
        <v>-42.613565255250201</v>
      </c>
      <c r="T487">
        <v>-45.605738245331501</v>
      </c>
      <c r="U487">
        <v>-51.808064791688999</v>
      </c>
      <c r="V487">
        <v>-68.800796656967194</v>
      </c>
      <c r="W487">
        <v>-49.740640477157797</v>
      </c>
      <c r="X487">
        <v>-44.686077029509804</v>
      </c>
      <c r="Y487">
        <v>-42.130424488178399</v>
      </c>
      <c r="Z487">
        <v>-40.872709942203699</v>
      </c>
      <c r="AA487">
        <v>-40.567884813914503</v>
      </c>
      <c r="AB487">
        <v>-41.147951158547002</v>
      </c>
      <c r="AC487">
        <v>-42.747052219961901</v>
      </c>
      <c r="AD487">
        <v>-45.860331277535899</v>
      </c>
      <c r="AE487">
        <v>-52.421465192956099</v>
      </c>
      <c r="AF487">
        <v>-65.281685112280499</v>
      </c>
      <c r="AG487">
        <v>-49.299783248648801</v>
      </c>
      <c r="AH487">
        <v>-44.478356498290701</v>
      </c>
      <c r="AI487">
        <v>-42.021653246014303</v>
      </c>
      <c r="AJ487">
        <v>-40.828330297563902</v>
      </c>
      <c r="AK487">
        <v>-40.577663623258303</v>
      </c>
      <c r="AL487">
        <v>-41.213988537928302</v>
      </c>
      <c r="AM487">
        <v>-42.885930285377597</v>
      </c>
      <c r="AN487">
        <v>-46.125968825092698</v>
      </c>
      <c r="AO487">
        <v>-53.085011677792103</v>
      </c>
      <c r="AP487">
        <v>-62.786710041036301</v>
      </c>
      <c r="AQ487">
        <v>-48.883328034831202</v>
      </c>
      <c r="AR487">
        <v>-44.278668895720102</v>
      </c>
      <c r="AS487">
        <v>-41.917443599768298</v>
      </c>
      <c r="AT487">
        <v>-40.787416082794302</v>
      </c>
      <c r="AU487">
        <v>-40.590713470588298</v>
      </c>
      <c r="AV487">
        <v>-41.283813228446697</v>
      </c>
      <c r="AW487">
        <v>-43.030374689528102</v>
      </c>
      <c r="AX487">
        <v>-46.403347987801801</v>
      </c>
      <c r="AY487">
        <v>-53.807010125425897</v>
      </c>
      <c r="AZ487">
        <v>-60.853396036704503</v>
      </c>
      <c r="BA487">
        <v>-48.489040709836097</v>
      </c>
      <c r="BB487">
        <v>-44.086653072822898</v>
      </c>
      <c r="BC487">
        <v>-41.8176873682646</v>
      </c>
      <c r="BD487">
        <v>-40.749934797492003</v>
      </c>
      <c r="BE487">
        <v>-40.607044201486197</v>
      </c>
      <c r="BF487">
        <v>-41.3574866271979</v>
      </c>
      <c r="BG487">
        <v>-43.180573741879797</v>
      </c>
      <c r="BH487">
        <v>-46.693243714591603</v>
      </c>
      <c r="BI487">
        <v>-54.598074519726197</v>
      </c>
      <c r="BJ487">
        <v>-59.275744700575899</v>
      </c>
      <c r="BK487">
        <v>-48.114995107384701</v>
      </c>
      <c r="BL487">
        <v>-43.901977083996201</v>
      </c>
      <c r="BM487">
        <v>-41.722283398352801</v>
      </c>
      <c r="BN487">
        <v>-40.715856935855498</v>
      </c>
      <c r="BO487">
        <v>-40.6266681785931</v>
      </c>
      <c r="BP487">
        <v>-41.4350745951525</v>
      </c>
      <c r="BQ487">
        <v>-43.336730015729202</v>
      </c>
      <c r="BR487">
        <v>-46.996520679878998</v>
      </c>
      <c r="BS487">
        <v>-55.4720698424576</v>
      </c>
      <c r="BT487">
        <v>-57.943870720068503</v>
      </c>
      <c r="BU487">
        <v>-47.759519043766197</v>
      </c>
      <c r="BV487">
        <v>-43.724335235073603</v>
      </c>
      <c r="BW487">
        <v>-41.631137100712202</v>
      </c>
      <c r="BX487">
        <v>-40.6851558915114</v>
      </c>
      <c r="BY487">
        <v>-40.649600319242097</v>
      </c>
      <c r="BZ487">
        <v>-41.516647711854603</v>
      </c>
      <c r="CA487">
        <v>-43.4990616858206</v>
      </c>
      <c r="CB487">
        <v>-47.314147523450899</v>
      </c>
      <c r="CC487">
        <v>-56.4475918325194</v>
      </c>
      <c r="CD487">
        <v>-56.792182883032197</v>
      </c>
    </row>
    <row r="488" spans="1:82" x14ac:dyDescent="0.2">
      <c r="A488">
        <v>2.1720000000000002</v>
      </c>
      <c r="B488" t="e" cm="1">
        <f t="array" ref="B488">-Inf</f>
        <v>#NAME?</v>
      </c>
      <c r="C488">
        <v>-50.712726550757701</v>
      </c>
      <c r="D488">
        <v>-45.152776659117002</v>
      </c>
      <c r="E488">
        <v>-42.421776457324597</v>
      </c>
      <c r="F488">
        <v>-41.084221157151497</v>
      </c>
      <c r="G488">
        <v>-40.748434194668299</v>
      </c>
      <c r="H488">
        <v>-41.335768442560003</v>
      </c>
      <c r="I488">
        <v>-42.988420705750997</v>
      </c>
      <c r="J488">
        <v>-46.247762522208099</v>
      </c>
      <c r="K488">
        <v>-53.352175011209901</v>
      </c>
      <c r="L488">
        <v>-62.009292347415403</v>
      </c>
      <c r="M488">
        <v>-48.742837615045303</v>
      </c>
      <c r="N488">
        <v>-44.238791345818498</v>
      </c>
      <c r="O488">
        <v>-41.951174289000598</v>
      </c>
      <c r="P488">
        <v>-40.9031542141079</v>
      </c>
      <c r="Q488">
        <v>-40.813650754420102</v>
      </c>
      <c r="R488">
        <v>-41.662017019465999</v>
      </c>
      <c r="S488">
        <v>-43.664577044462703</v>
      </c>
      <c r="T488">
        <v>-47.576356779934699</v>
      </c>
      <c r="U488">
        <v>-57.263710069519099</v>
      </c>
      <c r="V488">
        <v>-56.021239505692002</v>
      </c>
      <c r="W488">
        <v>-47.1923320767851</v>
      </c>
      <c r="X488">
        <v>-43.4711645602668</v>
      </c>
      <c r="Y488">
        <v>-41.566702025923703</v>
      </c>
      <c r="Z488">
        <v>-40.789678318098602</v>
      </c>
      <c r="AA488">
        <v>-40.945074369555599</v>
      </c>
      <c r="AB488">
        <v>-42.068821824552202</v>
      </c>
      <c r="AC488">
        <v>-44.468831068730999</v>
      </c>
      <c r="AD488">
        <v>-49.223712204981197</v>
      </c>
      <c r="AE488">
        <v>-64.722814470855695</v>
      </c>
      <c r="AF488">
        <v>-52.553768303976497</v>
      </c>
      <c r="AG488">
        <v>-45.933153785360403</v>
      </c>
      <c r="AH488">
        <v>-42.826016284324197</v>
      </c>
      <c r="AI488">
        <v>-41.261029319564898</v>
      </c>
      <c r="AJ488">
        <v>-40.742043645931901</v>
      </c>
      <c r="AK488">
        <v>-41.144747193668898</v>
      </c>
      <c r="AL488">
        <v>-42.564133717816802</v>
      </c>
      <c r="AM488">
        <v>-45.427476185063099</v>
      </c>
      <c r="AN488">
        <v>-51.340906917246599</v>
      </c>
      <c r="AO488">
        <v>-73.412585786778607</v>
      </c>
      <c r="AP488">
        <v>-50.131319395644397</v>
      </c>
      <c r="AQ488">
        <v>-44.891053639009002</v>
      </c>
      <c r="AR488">
        <v>-42.286336013790702</v>
      </c>
      <c r="AS488">
        <v>-41.028777942720097</v>
      </c>
      <c r="AT488">
        <v>-40.759529278967598</v>
      </c>
      <c r="AU488">
        <v>-41.415893576304597</v>
      </c>
      <c r="AV488">
        <v>-43.158706371936198</v>
      </c>
      <c r="AW488">
        <v>-46.579072527064902</v>
      </c>
      <c r="AX488">
        <v>-54.236665940188097</v>
      </c>
      <c r="AY488">
        <v>-59.9484494246718</v>
      </c>
      <c r="AZ488">
        <v>-48.2916510618846</v>
      </c>
      <c r="BA488">
        <v>-44.019263920425203</v>
      </c>
      <c r="BB488">
        <v>-41.839732989701801</v>
      </c>
      <c r="BC488">
        <v>-40.866109265252902</v>
      </c>
      <c r="BD488">
        <v>-40.842398925426302</v>
      </c>
      <c r="BE488">
        <v>-41.763138354580697</v>
      </c>
      <c r="BF488">
        <v>-43.867199189859001</v>
      </c>
      <c r="BG488">
        <v>-47.983067509503002</v>
      </c>
      <c r="BH488">
        <v>-58.719608690537001</v>
      </c>
      <c r="BI488">
        <v>-54.938603028465998</v>
      </c>
      <c r="BJ488">
        <v>-46.829071225836103</v>
      </c>
      <c r="BK488">
        <v>-43.286560381660301</v>
      </c>
      <c r="BL488">
        <v>-41.477067288648698</v>
      </c>
      <c r="BM488">
        <v>-40.770455320520298</v>
      </c>
      <c r="BN488">
        <v>-40.991917030639399</v>
      </c>
      <c r="BO488">
        <v>-42.192846079682703</v>
      </c>
      <c r="BP488">
        <v>-44.709955286803101</v>
      </c>
      <c r="BQ488">
        <v>-49.737757595612599</v>
      </c>
      <c r="BR488">
        <v>-68.698167366867594</v>
      </c>
      <c r="BS488">
        <v>-51.826929869662798</v>
      </c>
      <c r="BT488">
        <v>-45.634078192840597</v>
      </c>
      <c r="BU488">
        <v>-42.671203704510702</v>
      </c>
      <c r="BV488">
        <v>-41.191584282737303</v>
      </c>
      <c r="BW488">
        <v>-40.740350713356499</v>
      </c>
      <c r="BX488">
        <v>-41.210427406795603</v>
      </c>
      <c r="BY488">
        <v>-42.713638373122798</v>
      </c>
      <c r="BZ488">
        <v>-45.716000194462701</v>
      </c>
      <c r="CA488">
        <v>-52.023162416823098</v>
      </c>
      <c r="CB488">
        <v>-67.394333741222894</v>
      </c>
      <c r="CC488">
        <v>-49.590810962274297</v>
      </c>
      <c r="CD488">
        <v>-44.6415476725983</v>
      </c>
    </row>
    <row r="489" spans="1:82" x14ac:dyDescent="0.2">
      <c r="A489">
        <v>2.1739999999999999</v>
      </c>
      <c r="B489" t="e" cm="1">
        <f t="array" ref="B489">-Inf</f>
        <v>#NAME?</v>
      </c>
      <c r="C489">
        <v>-50.719161392649902</v>
      </c>
      <c r="D489">
        <v>-45.179088785549602</v>
      </c>
      <c r="E489">
        <v>-42.483319728388601</v>
      </c>
      <c r="F489">
        <v>-41.200318217848697</v>
      </c>
      <c r="G489">
        <v>-40.946280683775797</v>
      </c>
      <c r="H489">
        <v>-41.659362102568203</v>
      </c>
      <c r="I489">
        <v>-43.524056791392503</v>
      </c>
      <c r="J489">
        <v>-47.227215147120098</v>
      </c>
      <c r="K489">
        <v>-56.083927689558301</v>
      </c>
      <c r="L489">
        <v>-57.195150649279398</v>
      </c>
      <c r="M489">
        <v>-47.569630493896398</v>
      </c>
      <c r="N489">
        <v>-43.694898994000702</v>
      </c>
      <c r="O489">
        <v>-41.741172191135803</v>
      </c>
      <c r="P489">
        <v>-40.9625074574531</v>
      </c>
      <c r="Q489">
        <v>-41.154792017268797</v>
      </c>
      <c r="R489">
        <v>-42.364656515704198</v>
      </c>
      <c r="S489">
        <v>-44.946036187375498</v>
      </c>
      <c r="T489">
        <v>-50.197646078697304</v>
      </c>
      <c r="U489">
        <v>-74.375898047545903</v>
      </c>
      <c r="V489">
        <v>-51.2781807337863</v>
      </c>
      <c r="W489">
        <v>-45.422598086702301</v>
      </c>
      <c r="X489">
        <v>-42.607602431746102</v>
      </c>
      <c r="Y489">
        <v>-41.2500261953764</v>
      </c>
      <c r="Z489">
        <v>-40.933998039636201</v>
      </c>
      <c r="AA489">
        <v>-41.5822001294896</v>
      </c>
      <c r="AB489">
        <v>-43.360356405731402</v>
      </c>
      <c r="AC489">
        <v>-46.901563313412098</v>
      </c>
      <c r="AD489">
        <v>-55.102379385763101</v>
      </c>
      <c r="AE489">
        <v>-58.474226619418999</v>
      </c>
      <c r="AF489">
        <v>-47.930185994959601</v>
      </c>
      <c r="AG489">
        <v>-43.873169679038</v>
      </c>
      <c r="AH489">
        <v>-41.827718807923297</v>
      </c>
      <c r="AI489">
        <v>-40.982693128257203</v>
      </c>
      <c r="AJ489">
        <v>-41.1134039755012</v>
      </c>
      <c r="AK489">
        <v>-42.251461282122001</v>
      </c>
      <c r="AL489">
        <v>-44.722893639269202</v>
      </c>
      <c r="AM489">
        <v>-49.709382946786903</v>
      </c>
      <c r="AN489">
        <v>-68.357258502096499</v>
      </c>
      <c r="AO489">
        <v>-51.8798687202734</v>
      </c>
      <c r="AP489">
        <v>-45.677167531950303</v>
      </c>
      <c r="AQ489">
        <v>-42.7376678170248</v>
      </c>
      <c r="AR489">
        <v>-41.303964099838197</v>
      </c>
      <c r="AS489">
        <v>-40.925648383549301</v>
      </c>
      <c r="AT489">
        <v>-41.509604395696201</v>
      </c>
      <c r="AU489">
        <v>-43.2035335433565</v>
      </c>
      <c r="AV489">
        <v>-46.591462882158297</v>
      </c>
      <c r="AW489">
        <v>-54.224117219149598</v>
      </c>
      <c r="AX489">
        <v>-59.979395648597702</v>
      </c>
      <c r="AY489">
        <v>-48.310453728587703</v>
      </c>
      <c r="AZ489">
        <v>-44.0591802570083</v>
      </c>
      <c r="BA489">
        <v>-41.919097316222299</v>
      </c>
      <c r="BB489">
        <v>-41.006856143887099</v>
      </c>
      <c r="BC489">
        <v>-41.076114834160101</v>
      </c>
      <c r="BD489">
        <v>-42.143593307457799</v>
      </c>
      <c r="BE489">
        <v>-44.509164548991102</v>
      </c>
      <c r="BF489">
        <v>-49.250829998760402</v>
      </c>
      <c r="BG489">
        <v>-64.838700994084306</v>
      </c>
      <c r="BH489">
        <v>-52.530583837342903</v>
      </c>
      <c r="BI489">
        <v>-45.943465260000202</v>
      </c>
      <c r="BJ489">
        <v>-42.8736917475157</v>
      </c>
      <c r="BK489">
        <v>-41.3621848061129</v>
      </c>
      <c r="BL489">
        <v>-40.921224159590601</v>
      </c>
      <c r="BM489">
        <v>-41.441499187745698</v>
      </c>
      <c r="BN489">
        <v>-43.053344195497999</v>
      </c>
      <c r="BO489">
        <v>-46.295841255610199</v>
      </c>
      <c r="BP489">
        <v>-53.430138366441298</v>
      </c>
      <c r="BQ489">
        <v>-61.806061509136804</v>
      </c>
      <c r="BR489">
        <v>-48.712239750484102</v>
      </c>
      <c r="BS489">
        <v>-44.253269590786502</v>
      </c>
      <c r="BT489">
        <v>-42.0154104886075</v>
      </c>
      <c r="BU489">
        <v>-41.035018700038997</v>
      </c>
      <c r="BV489">
        <v>-41.042889541962701</v>
      </c>
      <c r="BW489">
        <v>-42.040921866394903</v>
      </c>
      <c r="BX489">
        <v>-44.304396633890804</v>
      </c>
      <c r="BY489">
        <v>-48.8190056096823</v>
      </c>
      <c r="BZ489">
        <v>-62.344501830723303</v>
      </c>
      <c r="CA489">
        <v>-53.238276869694197</v>
      </c>
      <c r="CB489">
        <v>-46.222233456059698</v>
      </c>
      <c r="CC489">
        <v>-43.015863869315602</v>
      </c>
      <c r="CD489">
        <v>-41.424746129654999</v>
      </c>
    </row>
    <row r="490" spans="1:82" x14ac:dyDescent="0.2">
      <c r="A490">
        <v>2.1760000000000002</v>
      </c>
      <c r="B490" t="e" cm="1">
        <f t="array" ref="B490">-Inf</f>
        <v>#NAME?</v>
      </c>
      <c r="C490">
        <v>-50.725779683270297</v>
      </c>
      <c r="D490">
        <v>-45.206176989660698</v>
      </c>
      <c r="E490">
        <v>-42.546791708560001</v>
      </c>
      <c r="F490">
        <v>-41.320413229397403</v>
      </c>
      <c r="G490">
        <v>-41.1519662143834</v>
      </c>
      <c r="H490">
        <v>-41.998754360729102</v>
      </c>
      <c r="I490">
        <v>-44.095781071146803</v>
      </c>
      <c r="J490">
        <v>-48.320570269953699</v>
      </c>
      <c r="K490">
        <v>-59.9724751511515</v>
      </c>
      <c r="L490">
        <v>-54.230886202230003</v>
      </c>
      <c r="M490">
        <v>-46.611377166192398</v>
      </c>
      <c r="N490">
        <v>-43.253392849776702</v>
      </c>
      <c r="O490">
        <v>-41.608145518773597</v>
      </c>
      <c r="P490">
        <v>-41.098236305923201</v>
      </c>
      <c r="Q490">
        <v>-41.5903306670237</v>
      </c>
      <c r="R490">
        <v>-43.212799496141699</v>
      </c>
      <c r="S490">
        <v>-46.530409266980399</v>
      </c>
      <c r="T490">
        <v>-54.008523425807503</v>
      </c>
      <c r="U490">
        <v>-60.429036187528602</v>
      </c>
      <c r="V490">
        <v>-48.426703355182497</v>
      </c>
      <c r="W490">
        <v>-44.1468769813387</v>
      </c>
      <c r="X490">
        <v>-42.023394004135497</v>
      </c>
      <c r="Y490">
        <v>-41.157803754145398</v>
      </c>
      <c r="Z490">
        <v>-41.308897331905399</v>
      </c>
      <c r="AA490">
        <v>-42.514943599675</v>
      </c>
      <c r="AB490">
        <v>-45.142620676164199</v>
      </c>
      <c r="AC490">
        <v>-50.581442689784502</v>
      </c>
      <c r="AD490">
        <v>-85.732335079839501</v>
      </c>
      <c r="AE490">
        <v>-50.872859686439398</v>
      </c>
      <c r="AF490">
        <v>-45.270502819301498</v>
      </c>
      <c r="AG490">
        <v>-42.579056946458302</v>
      </c>
      <c r="AH490">
        <v>-41.332243633649497</v>
      </c>
      <c r="AI490">
        <v>-41.146431216141004</v>
      </c>
      <c r="AJ490">
        <v>-41.9744823934452</v>
      </c>
      <c r="AK490">
        <v>-44.045281061528499</v>
      </c>
      <c r="AL490">
        <v>-48.216013623964002</v>
      </c>
      <c r="AM490">
        <v>-59.539003130078903</v>
      </c>
      <c r="AN490">
        <v>-54.459398242697503</v>
      </c>
      <c r="AO490">
        <v>-46.693408584037599</v>
      </c>
      <c r="AP490">
        <v>-43.2944770348305</v>
      </c>
      <c r="AQ490">
        <v>-41.626296420409297</v>
      </c>
      <c r="AR490">
        <v>-41.098535127463599</v>
      </c>
      <c r="AS490">
        <v>-41.5728504894727</v>
      </c>
      <c r="AT490">
        <v>-43.1726924073877</v>
      </c>
      <c r="AU490">
        <v>-46.450485241147298</v>
      </c>
      <c r="AV490">
        <v>-53.792002886632901</v>
      </c>
      <c r="AW490">
        <v>-60.911249479961</v>
      </c>
      <c r="AX490">
        <v>-48.5344518829694</v>
      </c>
      <c r="AY490">
        <v>-44.1985758446841</v>
      </c>
      <c r="AZ490">
        <v>-42.048403415643499</v>
      </c>
      <c r="BA490">
        <v>-41.163944242366597</v>
      </c>
      <c r="BB490">
        <v>-41.2976951083063</v>
      </c>
      <c r="BC490">
        <v>-42.483509571987703</v>
      </c>
      <c r="BD490">
        <v>-45.079822698932098</v>
      </c>
      <c r="BE490">
        <v>-50.4397590271059</v>
      </c>
      <c r="BF490">
        <v>-79.711884576044994</v>
      </c>
      <c r="BG490">
        <v>-51.0227772015865</v>
      </c>
      <c r="BH490">
        <v>-45.335609648172401</v>
      </c>
      <c r="BI490">
        <v>-42.6117424239809</v>
      </c>
      <c r="BJ490">
        <v>-41.344389402577498</v>
      </c>
      <c r="BK490">
        <v>-41.141198374073902</v>
      </c>
      <c r="BL490">
        <v>-41.950576053093798</v>
      </c>
      <c r="BM490">
        <v>-43.995370063215297</v>
      </c>
      <c r="BN490">
        <v>-48.1129959142404</v>
      </c>
      <c r="BO490">
        <v>-59.126424230771001</v>
      </c>
      <c r="BP490">
        <v>-54.694391889545003</v>
      </c>
      <c r="BQ490">
        <v>-46.776523800898097</v>
      </c>
      <c r="BR490">
        <v>-43.336056716724997</v>
      </c>
      <c r="BS490">
        <v>-41.644784779383897</v>
      </c>
      <c r="BT490">
        <v>-41.099132791106101</v>
      </c>
      <c r="BU490">
        <v>-41.555703641751897</v>
      </c>
      <c r="BV490">
        <v>-43.1330671134074</v>
      </c>
      <c r="BW490">
        <v>-46.371586052661698</v>
      </c>
      <c r="BX490">
        <v>-53.581040366505</v>
      </c>
      <c r="BY490">
        <v>-61.422132415780098</v>
      </c>
      <c r="BZ490">
        <v>-48.643856437657099</v>
      </c>
      <c r="CA490">
        <v>-44.2508848819446</v>
      </c>
      <c r="CB490">
        <v>-42.073784730799197</v>
      </c>
      <c r="CC490">
        <v>-41.170388107696297</v>
      </c>
      <c r="CD490">
        <v>-41.286805750535599</v>
      </c>
    </row>
    <row r="491" spans="1:82" x14ac:dyDescent="0.2">
      <c r="A491">
        <v>2.1779999999999999</v>
      </c>
      <c r="B491" t="e" cm="1">
        <f t="array" ref="B491">-Inf</f>
        <v>#NAME?</v>
      </c>
      <c r="C491">
        <v>-50.732583872103397</v>
      </c>
      <c r="D491">
        <v>-45.2340535989511</v>
      </c>
      <c r="E491">
        <v>-42.612232281269499</v>
      </c>
      <c r="F491">
        <v>-41.444621571563403</v>
      </c>
      <c r="G491">
        <v>-41.365825980048101</v>
      </c>
      <c r="H491">
        <v>-42.355013949992198</v>
      </c>
      <c r="I491">
        <v>-44.707850980433903</v>
      </c>
      <c r="J491">
        <v>-49.556709171263698</v>
      </c>
      <c r="K491">
        <v>-66.903392369100303</v>
      </c>
      <c r="L491">
        <v>-52.120798241202301</v>
      </c>
      <c r="M491">
        <v>-45.819598348555303</v>
      </c>
      <c r="N491">
        <v>-42.901847849875999</v>
      </c>
      <c r="O491">
        <v>-41.548166057482398</v>
      </c>
      <c r="P491">
        <v>-41.3113336807452</v>
      </c>
      <c r="Q491">
        <v>-42.1283265121805</v>
      </c>
      <c r="R491">
        <v>-44.234198426894501</v>
      </c>
      <c r="S491">
        <v>-48.542336236300699</v>
      </c>
      <c r="T491">
        <v>-60.894688436009602</v>
      </c>
      <c r="U491">
        <v>-53.8026938731334</v>
      </c>
      <c r="V491">
        <v>-46.473084159087698</v>
      </c>
      <c r="W491">
        <v>-43.226099237589501</v>
      </c>
      <c r="X491">
        <v>-41.6770574634361</v>
      </c>
      <c r="Y491">
        <v>-41.280841218651702</v>
      </c>
      <c r="Z491">
        <v>-41.930614639095602</v>
      </c>
      <c r="AA491">
        <v>-43.807651416866101</v>
      </c>
      <c r="AB491">
        <v>-47.655576358834203</v>
      </c>
      <c r="AC491">
        <v>-57.392704392785497</v>
      </c>
      <c r="AD491">
        <v>-55.920705215578998</v>
      </c>
      <c r="AE491">
        <v>-47.205593709934199</v>
      </c>
      <c r="AF491">
        <v>-43.587677172922398</v>
      </c>
      <c r="AG491">
        <v>-41.832060466899001</v>
      </c>
      <c r="AH491">
        <v>-41.274180446940498</v>
      </c>
      <c r="AI491">
        <v>-41.760586741083301</v>
      </c>
      <c r="AJ491">
        <v>-43.4237925218047</v>
      </c>
      <c r="AK491">
        <v>-46.872719386147402</v>
      </c>
      <c r="AL491">
        <v>-54.921737792291303</v>
      </c>
      <c r="AM491">
        <v>-58.760601063312599</v>
      </c>
      <c r="AN491">
        <v>-48.0317241715058</v>
      </c>
      <c r="AO491">
        <v>-43.9898299433424</v>
      </c>
      <c r="AP491">
        <v>-42.014125320665201</v>
      </c>
      <c r="AQ491">
        <v>-41.2913147929047</v>
      </c>
      <c r="AR491">
        <v>-41.617178291992801</v>
      </c>
      <c r="AS491">
        <v>-43.0790024812081</v>
      </c>
      <c r="AT491">
        <v>-46.176541070320198</v>
      </c>
      <c r="AU491">
        <v>-53.019343388485197</v>
      </c>
      <c r="AV491">
        <v>-63.046553019308703</v>
      </c>
      <c r="AW491">
        <v>-48.971219511520196</v>
      </c>
      <c r="AX491">
        <v>-44.436504299939699</v>
      </c>
      <c r="AY491">
        <v>-42.224412511176297</v>
      </c>
      <c r="AZ491">
        <v>-41.3323384510227</v>
      </c>
      <c r="BA491">
        <v>-41.499523361786899</v>
      </c>
      <c r="BB491">
        <v>-42.770293312838902</v>
      </c>
      <c r="BC491">
        <v>-45.554148507725998</v>
      </c>
      <c r="BD491">
        <v>-51.4795618369129</v>
      </c>
      <c r="BE491">
        <v>-71.936823689816407</v>
      </c>
      <c r="BF491">
        <v>-50.051681515321803</v>
      </c>
      <c r="BG491">
        <v>-44.932536806079803</v>
      </c>
      <c r="BH491">
        <v>-42.464324590763297</v>
      </c>
      <c r="BI491">
        <v>-41.397478465049701</v>
      </c>
      <c r="BJ491">
        <v>-41.4069326323445</v>
      </c>
      <c r="BK491">
        <v>-42.495184520673099</v>
      </c>
      <c r="BL491">
        <v>-44.995653816141697</v>
      </c>
      <c r="BM491">
        <v>-50.192555984811698</v>
      </c>
      <c r="BN491">
        <v>-74.031253376495101</v>
      </c>
      <c r="BO491">
        <v>-51.313346534968197</v>
      </c>
      <c r="BP491">
        <v>-45.483918563075001</v>
      </c>
      <c r="BQ491">
        <v>-42.735547174216698</v>
      </c>
      <c r="BR491">
        <v>-41.487099797672599</v>
      </c>
      <c r="BS491">
        <v>-41.338876648411201</v>
      </c>
      <c r="BT491">
        <v>-42.2516099154778</v>
      </c>
      <c r="BU491">
        <v>-44.493321277641797</v>
      </c>
      <c r="BV491">
        <v>-49.092792149316097</v>
      </c>
      <c r="BW491">
        <v>-63.740432831143401</v>
      </c>
      <c r="BX491">
        <v>-52.818161565511602</v>
      </c>
      <c r="BY491">
        <v>-46.098169487275399</v>
      </c>
      <c r="BZ491">
        <v>-43.040101869005397</v>
      </c>
      <c r="CA491">
        <v>-41.601713630971098</v>
      </c>
      <c r="CB491">
        <v>-41.294973404878498</v>
      </c>
      <c r="CC491">
        <v>-42.037846625131102</v>
      </c>
      <c r="CD491">
        <v>-44.040998738379599</v>
      </c>
    </row>
    <row r="492" spans="1:82" x14ac:dyDescent="0.2">
      <c r="A492">
        <v>2.1800000000000002</v>
      </c>
      <c r="B492" t="e" cm="1">
        <f t="array" ref="B492">-Inf</f>
        <v>#NAME?</v>
      </c>
      <c r="C492">
        <v>-50.739576387361801</v>
      </c>
      <c r="D492">
        <v>-45.262730972766001</v>
      </c>
      <c r="E492">
        <v>-42.679682103981101</v>
      </c>
      <c r="F492">
        <v>-41.573063426552899</v>
      </c>
      <c r="G492">
        <v>-41.588219322446903</v>
      </c>
      <c r="H492">
        <v>-42.729336876204101</v>
      </c>
      <c r="I492">
        <v>-45.365410176484602</v>
      </c>
      <c r="J492">
        <v>-50.977831337836598</v>
      </c>
      <c r="K492">
        <v>-81.565755911279396</v>
      </c>
      <c r="L492">
        <v>-50.5085055960623</v>
      </c>
      <c r="M492">
        <v>-45.162086760956697</v>
      </c>
      <c r="N492">
        <v>-42.631149957487501</v>
      </c>
      <c r="O492">
        <v>-41.558777625934702</v>
      </c>
      <c r="P492">
        <v>-41.604248355510002</v>
      </c>
      <c r="Q492">
        <v>-42.780127184124602</v>
      </c>
      <c r="R492">
        <v>-45.470173064047898</v>
      </c>
      <c r="S492">
        <v>-51.223675760478301</v>
      </c>
      <c r="T492">
        <v>-75.545578571194795</v>
      </c>
      <c r="U492">
        <v>-50.284246568219899</v>
      </c>
      <c r="V492">
        <v>-45.063430918681497</v>
      </c>
      <c r="W492">
        <v>-42.583727960487103</v>
      </c>
      <c r="X492">
        <v>-41.545359063036997</v>
      </c>
      <c r="Y492">
        <v>-41.6211537544525</v>
      </c>
      <c r="Z492">
        <v>-42.832066386560697</v>
      </c>
      <c r="AA492">
        <v>-45.577070516616899</v>
      </c>
      <c r="AB492">
        <v>-51.477551875544698</v>
      </c>
      <c r="AC492">
        <v>-72.024457697014995</v>
      </c>
      <c r="AD492">
        <v>-50.0664563606218</v>
      </c>
      <c r="AE492">
        <v>-44.9667187816192</v>
      </c>
      <c r="AF492">
        <v>-42.537404056084398</v>
      </c>
      <c r="AG492">
        <v>-41.532805062324201</v>
      </c>
      <c r="AH492">
        <v>-41.638938937448103</v>
      </c>
      <c r="AI492">
        <v>-42.885168307067303</v>
      </c>
      <c r="AJ492">
        <v>-45.686155733129297</v>
      </c>
      <c r="AK492">
        <v>-51.739943424309203</v>
      </c>
      <c r="AL492">
        <v>-69.526669032936695</v>
      </c>
      <c r="AM492">
        <v>-49.854818462175999</v>
      </c>
      <c r="AN492">
        <v>-44.871907539500697</v>
      </c>
      <c r="AO492">
        <v>-42.492166593020798</v>
      </c>
      <c r="AP492">
        <v>-41.521113128121002</v>
      </c>
      <c r="AQ492">
        <v>-41.6576075149503</v>
      </c>
      <c r="AR492">
        <v>-42.939447250634501</v>
      </c>
      <c r="AS492">
        <v>-45.797484368537098</v>
      </c>
      <c r="AT492">
        <v>-52.011381027367001</v>
      </c>
      <c r="AU492">
        <v>-67.589736640408702</v>
      </c>
      <c r="AV492">
        <v>-49.6490401512253</v>
      </c>
      <c r="AW492">
        <v>-44.778956139014099</v>
      </c>
      <c r="AX492">
        <v>-42.448004312624001</v>
      </c>
      <c r="AY492">
        <v>-41.510280942606798</v>
      </c>
      <c r="AZ492">
        <v>-41.6771632926854</v>
      </c>
      <c r="BA492">
        <v>-42.994918021246697</v>
      </c>
      <c r="BB492">
        <v>-45.9111146826165</v>
      </c>
      <c r="BC492">
        <v>-52.2924484365018</v>
      </c>
      <c r="BD492">
        <v>-66.007661436004099</v>
      </c>
      <c r="BE492">
        <v>-49.4488501752652</v>
      </c>
      <c r="BF492">
        <v>-44.687825193075803</v>
      </c>
      <c r="BG492">
        <v>-42.404906336374403</v>
      </c>
      <c r="BH492">
        <v>-41.50030636396</v>
      </c>
      <c r="BI492">
        <v>-41.697610274826602</v>
      </c>
      <c r="BJ492">
        <v>-43.051595940351298</v>
      </c>
      <c r="BK492">
        <v>-46.027107700335797</v>
      </c>
      <c r="BL492">
        <v>-52.583789865112401</v>
      </c>
      <c r="BM492">
        <v>-64.670557269215294</v>
      </c>
      <c r="BN492">
        <v>-49.253996706990698</v>
      </c>
      <c r="BO492">
        <v>-44.598476895976397</v>
      </c>
      <c r="BP492">
        <v>-42.362862154058298</v>
      </c>
      <c r="BQ492">
        <v>-41.491187424651201</v>
      </c>
      <c r="BR492">
        <v>-41.718952667355701</v>
      </c>
      <c r="BS492">
        <v>-43.109496866292297</v>
      </c>
      <c r="BT492">
        <v>-46.1455273848701</v>
      </c>
      <c r="BU492">
        <v>-52.886118628484297</v>
      </c>
      <c r="BV492">
        <v>-63.512831936122303</v>
      </c>
      <c r="BW492">
        <v>-49.064245538099797</v>
      </c>
      <c r="BX492">
        <v>-44.510874943950199</v>
      </c>
      <c r="BY492">
        <v>-42.3218616124771</v>
      </c>
      <c r="BZ492">
        <v>-41.482922329879798</v>
      </c>
      <c r="CA492">
        <v>-41.741194881616998</v>
      </c>
      <c r="CB492">
        <v>-43.168637214766903</v>
      </c>
      <c r="CC492">
        <v>-46.266440824478501</v>
      </c>
      <c r="CD492">
        <v>-53.200227385204698</v>
      </c>
    </row>
    <row r="493" spans="1:82" x14ac:dyDescent="0.2">
      <c r="A493">
        <v>2.1819999999999999</v>
      </c>
      <c r="B493" t="e" cm="1">
        <f t="array" ref="B493">-Inf</f>
        <v>#NAME?</v>
      </c>
      <c r="C493">
        <v>-50.746759636066699</v>
      </c>
      <c r="D493">
        <v>-45.292221506631599</v>
      </c>
      <c r="E493">
        <v>-42.749182656667003</v>
      </c>
      <c r="F493">
        <v>-41.705864156770701</v>
      </c>
      <c r="G493">
        <v>-41.819532460355397</v>
      </c>
      <c r="H493">
        <v>-43.123068698356398</v>
      </c>
      <c r="I493">
        <v>-46.074758649426997</v>
      </c>
      <c r="J493">
        <v>-52.649211457441901</v>
      </c>
      <c r="K493">
        <v>-64.421287717165498</v>
      </c>
      <c r="L493">
        <v>-49.225242090129498</v>
      </c>
      <c r="M493">
        <v>-44.616485278704701</v>
      </c>
      <c r="N493">
        <v>-42.4346008301331</v>
      </c>
      <c r="O493">
        <v>-41.638801288178598</v>
      </c>
      <c r="P493">
        <v>-41.981045520717302</v>
      </c>
      <c r="Q493">
        <v>-43.561610586027797</v>
      </c>
      <c r="R493">
        <v>-46.985339594714901</v>
      </c>
      <c r="S493">
        <v>-55.149335130500297</v>
      </c>
      <c r="T493">
        <v>-58.423520460617901</v>
      </c>
      <c r="U493">
        <v>-47.970323017931797</v>
      </c>
      <c r="V493">
        <v>-44.032079442896297</v>
      </c>
      <c r="W493">
        <v>-42.175166216592999</v>
      </c>
      <c r="X493">
        <v>-41.617627821134</v>
      </c>
      <c r="Y493">
        <v>-42.192221365507599</v>
      </c>
      <c r="Z493">
        <v>-44.071706523195303</v>
      </c>
      <c r="AA493">
        <v>-48.054106576256203</v>
      </c>
      <c r="AB493">
        <v>-58.742559070949198</v>
      </c>
      <c r="AC493">
        <v>-54.939803215101101</v>
      </c>
      <c r="AD493">
        <v>-46.9143252873859</v>
      </c>
      <c r="AE493">
        <v>-43.527452208411297</v>
      </c>
      <c r="AF493">
        <v>-41.967671370887103</v>
      </c>
      <c r="AG493">
        <v>-41.642119984554597</v>
      </c>
      <c r="AH493">
        <v>-42.455541966166599</v>
      </c>
      <c r="AI493">
        <v>-44.662315730154297</v>
      </c>
      <c r="AJ493">
        <v>-49.325715316896897</v>
      </c>
      <c r="AK493">
        <v>-65.074979469899304</v>
      </c>
      <c r="AL493">
        <v>-52.4944925251421</v>
      </c>
      <c r="AM493">
        <v>-46.013924904889599</v>
      </c>
      <c r="AN493">
        <v>-43.093816142734099</v>
      </c>
      <c r="AO493">
        <v>-41.809686171692903</v>
      </c>
      <c r="AP493">
        <v>-41.712536722583899</v>
      </c>
      <c r="AQ493">
        <v>-42.774277187001999</v>
      </c>
      <c r="AR493">
        <v>-45.345229395033201</v>
      </c>
      <c r="AS493">
        <v>-50.870261192048503</v>
      </c>
      <c r="AT493">
        <v>-87.193736405209194</v>
      </c>
      <c r="AU493">
        <v>-50.625226717999503</v>
      </c>
      <c r="AV493">
        <v>-45.239774248874298</v>
      </c>
      <c r="AW493">
        <v>-42.724400278773302</v>
      </c>
      <c r="AX493">
        <v>-41.699437080625998</v>
      </c>
      <c r="AY493">
        <v>-41.829630748827398</v>
      </c>
      <c r="AZ493">
        <v>-43.152661471002801</v>
      </c>
      <c r="BA493">
        <v>-46.1362637197278</v>
      </c>
      <c r="BB493">
        <v>-52.806981360774003</v>
      </c>
      <c r="BC493">
        <v>-63.813591833331003</v>
      </c>
      <c r="BD493">
        <v>-49.126155617734597</v>
      </c>
      <c r="BE493">
        <v>-44.571134672494303</v>
      </c>
      <c r="BF493">
        <v>-42.413950034858601</v>
      </c>
      <c r="BG493">
        <v>-41.635724319735701</v>
      </c>
      <c r="BH493">
        <v>-41.994681218760498</v>
      </c>
      <c r="BI493">
        <v>-43.596145330294902</v>
      </c>
      <c r="BJ493">
        <v>-47.057181835293598</v>
      </c>
      <c r="BK493">
        <v>-55.364293421256797</v>
      </c>
      <c r="BL493">
        <v>-58.116018536960702</v>
      </c>
      <c r="BM493">
        <v>-47.887578180665002</v>
      </c>
      <c r="BN493">
        <v>-43.992871792216803</v>
      </c>
      <c r="BO493">
        <v>-42.158384571957598</v>
      </c>
      <c r="BP493">
        <v>-41.617868373405599</v>
      </c>
      <c r="BQ493">
        <v>-42.209551094907098</v>
      </c>
      <c r="BR493">
        <v>-44.111756877794697</v>
      </c>
      <c r="BS493">
        <v>-48.1389490902937</v>
      </c>
      <c r="BT493">
        <v>-59.0740144031912</v>
      </c>
      <c r="BU493">
        <v>-54.735442010515399</v>
      </c>
      <c r="BV493">
        <v>-46.844125484687297</v>
      </c>
      <c r="BW493">
        <v>-43.493667248772603</v>
      </c>
      <c r="BX493">
        <v>-41.954557965056097</v>
      </c>
      <c r="BY493">
        <v>-41.645680593655001</v>
      </c>
      <c r="BZ493">
        <v>-42.476774846350303</v>
      </c>
      <c r="CA493">
        <v>-44.708631117533599</v>
      </c>
      <c r="CB493">
        <v>-49.427607756982198</v>
      </c>
      <c r="CC493">
        <v>-65.782161541291202</v>
      </c>
      <c r="CD493">
        <v>-52.342717767168601</v>
      </c>
    </row>
    <row r="494" spans="1:82" x14ac:dyDescent="0.2">
      <c r="A494">
        <v>2.1840000000000002</v>
      </c>
      <c r="B494" t="e" cm="1">
        <f t="array" ref="B494">-Inf</f>
        <v>#NAME?</v>
      </c>
      <c r="C494">
        <v>-50.754136003151302</v>
      </c>
      <c r="D494">
        <v>-45.322537632692097</v>
      </c>
      <c r="E494">
        <v>-42.820776283481202</v>
      </c>
      <c r="F494">
        <v>-41.843154698824698</v>
      </c>
      <c r="G494">
        <v>-42.060181575194498</v>
      </c>
      <c r="H494">
        <v>-43.537731843418896</v>
      </c>
      <c r="I494">
        <v>-46.843734294353801</v>
      </c>
      <c r="J494">
        <v>-54.6799428351245</v>
      </c>
      <c r="K494">
        <v>-59.173712343669997</v>
      </c>
      <c r="L494">
        <v>-48.177777281286801</v>
      </c>
      <c r="M494">
        <v>-44.166767841788896</v>
      </c>
      <c r="N494">
        <v>-42.307336774926902</v>
      </c>
      <c r="O494">
        <v>-41.788236007706601</v>
      </c>
      <c r="P494">
        <v>-42.44770542821</v>
      </c>
      <c r="Q494">
        <v>-44.495243450416801</v>
      </c>
      <c r="R494">
        <v>-48.888333538207903</v>
      </c>
      <c r="S494">
        <v>-62.418903153903102</v>
      </c>
      <c r="T494">
        <v>-53.233102277233897</v>
      </c>
      <c r="U494">
        <v>-46.321010702185902</v>
      </c>
      <c r="V494">
        <v>-43.289653551358697</v>
      </c>
      <c r="W494">
        <v>-41.974483056196</v>
      </c>
      <c r="X494">
        <v>-41.893369585781898</v>
      </c>
      <c r="Y494">
        <v>-43.021811312261697</v>
      </c>
      <c r="Z494">
        <v>-45.753687498303897</v>
      </c>
      <c r="AA494">
        <v>-51.786919643383399</v>
      </c>
      <c r="AB494">
        <v>-69.242410062609096</v>
      </c>
      <c r="AC494">
        <v>-49.845255067522203</v>
      </c>
      <c r="AD494">
        <v>-44.926682437591197</v>
      </c>
      <c r="AE494">
        <v>-42.639563205031898</v>
      </c>
      <c r="AF494">
        <v>-41.8087626462152</v>
      </c>
      <c r="AG494">
        <v>-42.162514498459998</v>
      </c>
      <c r="AH494">
        <v>-43.809194790653102</v>
      </c>
      <c r="AI494">
        <v>-47.416599657783998</v>
      </c>
      <c r="AJ494">
        <v>-56.436008883396497</v>
      </c>
      <c r="AK494">
        <v>-56.828538482762099</v>
      </c>
      <c r="AL494">
        <v>-47.535463689361002</v>
      </c>
      <c r="AM494">
        <v>-43.865327196417503</v>
      </c>
      <c r="AN494">
        <v>-42.184577626369702</v>
      </c>
      <c r="AO494">
        <v>-41.803859835324602</v>
      </c>
      <c r="AP494">
        <v>-42.606262648248098</v>
      </c>
      <c r="AQ494">
        <v>-44.852881676918898</v>
      </c>
      <c r="AR494">
        <v>-49.679319382868698</v>
      </c>
      <c r="AS494">
        <v>-67.687416959398107</v>
      </c>
      <c r="AT494">
        <v>-52.006749261702502</v>
      </c>
      <c r="AU494">
        <v>-45.842728222812497</v>
      </c>
      <c r="AV494">
        <v>-43.063659916131797</v>
      </c>
      <c r="AW494">
        <v>-41.905093609923199</v>
      </c>
      <c r="AX494">
        <v>-41.959591488524502</v>
      </c>
      <c r="AY494">
        <v>-43.243608541678697</v>
      </c>
      <c r="AZ494">
        <v>-46.223824052872097</v>
      </c>
      <c r="BA494">
        <v>-52.977172639639399</v>
      </c>
      <c r="BB494">
        <v>-63.229618550200101</v>
      </c>
      <c r="BC494">
        <v>-49.036744531012303</v>
      </c>
      <c r="BD494">
        <v>-44.563041390463901</v>
      </c>
      <c r="BE494">
        <v>-42.4773611199073</v>
      </c>
      <c r="BF494">
        <v>-41.790068507915798</v>
      </c>
      <c r="BG494">
        <v>-42.281878826320501</v>
      </c>
      <c r="BH494">
        <v>-44.105552902956497</v>
      </c>
      <c r="BI494">
        <v>-48.046700241844</v>
      </c>
      <c r="BJ494">
        <v>-58.659605516551402</v>
      </c>
      <c r="BK494">
        <v>-54.996451830553497</v>
      </c>
      <c r="BL494">
        <v>-46.951978838975201</v>
      </c>
      <c r="BM494">
        <v>-43.589106044257299</v>
      </c>
      <c r="BN494">
        <v>-42.078936711424902</v>
      </c>
      <c r="BO494">
        <v>-41.835163849661299</v>
      </c>
      <c r="BP494">
        <v>-42.783685489948802</v>
      </c>
      <c r="BQ494">
        <v>-45.242190262453299</v>
      </c>
      <c r="BR494">
        <v>-50.566892003741401</v>
      </c>
      <c r="BS494">
        <v>-83.385693060173594</v>
      </c>
      <c r="BT494">
        <v>-50.946119988960497</v>
      </c>
      <c r="BU494">
        <v>-45.404241855574298</v>
      </c>
      <c r="BV494">
        <v>-42.858629755851503</v>
      </c>
      <c r="BW494">
        <v>-41.851754489658603</v>
      </c>
      <c r="BX494">
        <v>-42.042066585149698</v>
      </c>
      <c r="BY494">
        <v>-43.487257224410001</v>
      </c>
      <c r="BZ494">
        <v>-46.737415795401603</v>
      </c>
      <c r="CA494">
        <v>-54.3751431680518</v>
      </c>
      <c r="CB494">
        <v>-59.720813616385499</v>
      </c>
      <c r="CC494">
        <v>-48.311473035484902</v>
      </c>
      <c r="CD494">
        <v>-44.2290225757529</v>
      </c>
    </row>
    <row r="495" spans="1:82" x14ac:dyDescent="0.2">
      <c r="A495">
        <v>2.1859999999999999</v>
      </c>
      <c r="B495" t="e" cm="1">
        <f t="array" ref="B495">-Inf</f>
        <v>#NAME?</v>
      </c>
      <c r="C495">
        <v>-50.761707851104198</v>
      </c>
      <c r="D495">
        <v>-45.353691822461499</v>
      </c>
      <c r="E495">
        <v>-42.894506242397497</v>
      </c>
      <c r="F495">
        <v>-41.985072005336797</v>
      </c>
      <c r="G495">
        <v>-42.310616369395703</v>
      </c>
      <c r="H495">
        <v>-43.975059499430699</v>
      </c>
      <c r="I495">
        <v>-47.6822664162964</v>
      </c>
      <c r="J495">
        <v>-57.273957356439098</v>
      </c>
      <c r="K495">
        <v>-56.035429673369499</v>
      </c>
      <c r="L495">
        <v>-47.309265201785998</v>
      </c>
      <c r="M495">
        <v>-43.801181483376297</v>
      </c>
      <c r="N495">
        <v>-42.245946311112696</v>
      </c>
      <c r="O495">
        <v>-42.008239872094897</v>
      </c>
      <c r="P495">
        <v>-43.012613333485803</v>
      </c>
      <c r="Q495">
        <v>-45.613637189589603</v>
      </c>
      <c r="R495">
        <v>-51.382815236872801</v>
      </c>
      <c r="S495">
        <v>-73.415837194147201</v>
      </c>
      <c r="T495">
        <v>-50.187870136216297</v>
      </c>
      <c r="U495">
        <v>-45.107327690096298</v>
      </c>
      <c r="V495">
        <v>-42.784105947382699</v>
      </c>
      <c r="W495">
        <v>-41.968154340294198</v>
      </c>
      <c r="X495">
        <v>-42.382023335984101</v>
      </c>
      <c r="Y495">
        <v>-44.1588226741166</v>
      </c>
      <c r="Z495">
        <v>-48.078497022363003</v>
      </c>
      <c r="AA495">
        <v>-58.7262614458052</v>
      </c>
      <c r="AB495">
        <v>-54.957142906367601</v>
      </c>
      <c r="AC495">
        <v>-46.957579210213297</v>
      </c>
      <c r="AD495">
        <v>-43.636800460785402</v>
      </c>
      <c r="AE495">
        <v>-42.187913548132897</v>
      </c>
      <c r="AF495">
        <v>-42.037691384073099</v>
      </c>
      <c r="AG495">
        <v>-43.138639781001899</v>
      </c>
      <c r="AH495">
        <v>-45.888002207673502</v>
      </c>
      <c r="AI495">
        <v>-52.058482753152099</v>
      </c>
      <c r="AJ495">
        <v>-67.398339257317602</v>
      </c>
      <c r="AK495">
        <v>-49.655437376029802</v>
      </c>
      <c r="AL495">
        <v>-44.873795255133302</v>
      </c>
      <c r="AM495">
        <v>-42.681218922443897</v>
      </c>
      <c r="AN495">
        <v>-41.957462568353598</v>
      </c>
      <c r="AO495">
        <v>-42.460278939225901</v>
      </c>
      <c r="AP495">
        <v>-44.352898507526596</v>
      </c>
      <c r="AQ495">
        <v>-48.500179306794003</v>
      </c>
      <c r="AR495">
        <v>-60.478715905284403</v>
      </c>
      <c r="AS495">
        <v>-54.0036117352847</v>
      </c>
      <c r="AT495">
        <v>-46.625548524147398</v>
      </c>
      <c r="AU495">
        <v>-43.481563501312202</v>
      </c>
      <c r="AV495">
        <v>-42.136429946064702</v>
      </c>
      <c r="AW495">
        <v>-42.0734693139567</v>
      </c>
      <c r="AX495">
        <v>-43.2728188704018</v>
      </c>
      <c r="AY495">
        <v>-46.177728058931997</v>
      </c>
      <c r="AZ495">
        <v>-52.797928481835903</v>
      </c>
      <c r="BA495">
        <v>-63.881685022059003</v>
      </c>
      <c r="BB495">
        <v>-49.159622179282003</v>
      </c>
      <c r="BC495">
        <v>-44.652422273885797</v>
      </c>
      <c r="BD495">
        <v>-42.585669191132403</v>
      </c>
      <c r="BE495">
        <v>-41.952981375543501</v>
      </c>
      <c r="BF495">
        <v>-42.545507753363403</v>
      </c>
      <c r="BG495">
        <v>-44.557758592664797</v>
      </c>
      <c r="BH495">
        <v>-48.949912672501299</v>
      </c>
      <c r="BI495">
        <v>-62.684470016543699</v>
      </c>
      <c r="BJ495">
        <v>-53.150101261748198</v>
      </c>
      <c r="BK495">
        <v>-46.311724928027502</v>
      </c>
      <c r="BL495">
        <v>-43.335149363272201</v>
      </c>
      <c r="BM495">
        <v>-42.091418297238299</v>
      </c>
      <c r="BN495">
        <v>-42.1156260143606</v>
      </c>
      <c r="BO495">
        <v>-43.415406540028002</v>
      </c>
      <c r="BP495">
        <v>-46.483875449613301</v>
      </c>
      <c r="BQ495">
        <v>-53.6130424742787</v>
      </c>
      <c r="BR495">
        <v>-61.390151684218999</v>
      </c>
      <c r="BS495">
        <v>-48.696466445278197</v>
      </c>
      <c r="BT495">
        <v>-44.442604071876197</v>
      </c>
      <c r="BU495">
        <v>-42.497297021502099</v>
      </c>
      <c r="BV495">
        <v>-41.954704354602001</v>
      </c>
      <c r="BW495">
        <v>-42.637848033490997</v>
      </c>
      <c r="BX495">
        <v>-44.773924159030599</v>
      </c>
      <c r="BY495">
        <v>-49.430763169397103</v>
      </c>
      <c r="BZ495">
        <v>-65.657069289348897</v>
      </c>
      <c r="CA495">
        <v>-52.378680995551598</v>
      </c>
      <c r="CB495">
        <v>-46.014837939552798</v>
      </c>
      <c r="CC495">
        <v>-43.197265416342397</v>
      </c>
      <c r="CD495">
        <v>-42.052811846087401</v>
      </c>
    </row>
    <row r="496" spans="1:82" x14ac:dyDescent="0.2">
      <c r="A496">
        <v>2.1880000000000002</v>
      </c>
      <c r="B496" t="e" cm="1">
        <f t="array" ref="B496">-Inf</f>
        <v>#NAME?</v>
      </c>
      <c r="C496">
        <v>-50.769477519320297</v>
      </c>
      <c r="D496">
        <v>-45.385696588485899</v>
      </c>
      <c r="E496">
        <v>-42.970416754996997</v>
      </c>
      <c r="F496">
        <v>-42.131759523706798</v>
      </c>
      <c r="G496">
        <v>-42.5713241543504</v>
      </c>
      <c r="H496">
        <v>-44.437038023430098</v>
      </c>
      <c r="I496">
        <v>-48.603203307297797</v>
      </c>
      <c r="J496">
        <v>-60.887201044813999</v>
      </c>
      <c r="K496">
        <v>-53.825130414543501</v>
      </c>
      <c r="L496">
        <v>-46.582585481069799</v>
      </c>
      <c r="M496">
        <v>-43.510980496594797</v>
      </c>
      <c r="N496">
        <v>-42.248219959966001</v>
      </c>
      <c r="O496">
        <v>-42.301189042174002</v>
      </c>
      <c r="P496">
        <v>-43.687337946747597</v>
      </c>
      <c r="Q496">
        <v>-46.966075736166403</v>
      </c>
      <c r="R496">
        <v>-54.924636163388001</v>
      </c>
      <c r="S496">
        <v>-58.783172029834603</v>
      </c>
      <c r="T496">
        <v>-48.107977452557101</v>
      </c>
      <c r="U496">
        <v>-44.211941150693903</v>
      </c>
      <c r="V496">
        <v>-42.4843279860441</v>
      </c>
      <c r="W496">
        <v>-42.152180031711701</v>
      </c>
      <c r="X496">
        <v>-43.104746552982903</v>
      </c>
      <c r="Y496">
        <v>-45.688413839485797</v>
      </c>
      <c r="Z496">
        <v>-51.499883291227398</v>
      </c>
      <c r="AA496">
        <v>-72.055114911937196</v>
      </c>
      <c r="AB496">
        <v>-50.103915876609797</v>
      </c>
      <c r="AC496">
        <v>-45.101700828242699</v>
      </c>
      <c r="AD496">
        <v>-42.846817278196603</v>
      </c>
      <c r="AE496">
        <v>-42.1201840572121</v>
      </c>
      <c r="AF496">
        <v>-42.668108005773199</v>
      </c>
      <c r="AG496">
        <v>-44.677179566669103</v>
      </c>
      <c r="AH496">
        <v>-49.137748460285898</v>
      </c>
      <c r="AI496">
        <v>-63.681742279204101</v>
      </c>
      <c r="AJ496">
        <v>-52.857177596993303</v>
      </c>
      <c r="AK496">
        <v>-46.2237657276183</v>
      </c>
      <c r="AL496">
        <v>-43.346776638916701</v>
      </c>
      <c r="AM496">
        <v>-42.204336442576498</v>
      </c>
      <c r="AN496">
        <v>-42.363355239608097</v>
      </c>
      <c r="AO496">
        <v>-43.876353044874897</v>
      </c>
      <c r="AP496">
        <v>-47.376517557244902</v>
      </c>
      <c r="AQ496">
        <v>-56.193968300806098</v>
      </c>
      <c r="AR496">
        <v>-57.097983797426302</v>
      </c>
      <c r="AS496">
        <v>-47.647824935727201</v>
      </c>
      <c r="AT496">
        <v>-44.0011284142481</v>
      </c>
      <c r="AU496">
        <v>-42.406925281267597</v>
      </c>
      <c r="AV496">
        <v>-42.181487289836902</v>
      </c>
      <c r="AW496">
        <v>-43.250143968232599</v>
      </c>
      <c r="AX496">
        <v>-46.011205647338699</v>
      </c>
      <c r="AY496">
        <v>-52.307062159842197</v>
      </c>
      <c r="AZ496">
        <v>-66.038922786583797</v>
      </c>
      <c r="BA496">
        <v>-49.493955373172497</v>
      </c>
      <c r="BB496">
        <v>-44.835240287448002</v>
      </c>
      <c r="BC496">
        <v>-42.733646863269698</v>
      </c>
      <c r="BD496">
        <v>-42.117430076529701</v>
      </c>
      <c r="BE496">
        <v>-42.774900237552302</v>
      </c>
      <c r="BF496">
        <v>-44.933221882669898</v>
      </c>
      <c r="BG496">
        <v>-49.716776119669397</v>
      </c>
      <c r="BH496">
        <v>-67.841360382531505</v>
      </c>
      <c r="BI496">
        <v>-51.994335178646203</v>
      </c>
      <c r="BJ496">
        <v>-45.887657538773297</v>
      </c>
      <c r="BK496">
        <v>-43.1942751291487</v>
      </c>
      <c r="BL496">
        <v>-42.169447099391398</v>
      </c>
      <c r="BM496">
        <v>-42.434851220488397</v>
      </c>
      <c r="BN496">
        <v>-44.078589273947401</v>
      </c>
      <c r="BO496">
        <v>-47.816586881170302</v>
      </c>
      <c r="BP496">
        <v>-57.6915411797495</v>
      </c>
      <c r="BQ496">
        <v>-55.694718366341199</v>
      </c>
      <c r="BR496">
        <v>-47.219213283372603</v>
      </c>
      <c r="BS496">
        <v>-43.803922470949402</v>
      </c>
      <c r="BT496">
        <v>-42.338946481942003</v>
      </c>
      <c r="BU496">
        <v>-42.219741501858003</v>
      </c>
      <c r="BV496">
        <v>-43.406986054098098</v>
      </c>
      <c r="BW496">
        <v>-46.355622842930998</v>
      </c>
      <c r="BX496">
        <v>-53.206779096761899</v>
      </c>
      <c r="BY496">
        <v>-62.524445908068699</v>
      </c>
      <c r="BZ496">
        <v>-48.932290204080601</v>
      </c>
      <c r="CA496">
        <v>-44.585270444971499</v>
      </c>
      <c r="CB496">
        <v>-42.630637098388199</v>
      </c>
      <c r="CC496">
        <v>-42.123491986647103</v>
      </c>
      <c r="CD496">
        <v>-42.891950151922998</v>
      </c>
    </row>
    <row r="497" spans="1:82" x14ac:dyDescent="0.2">
      <c r="A497">
        <v>2.19</v>
      </c>
      <c r="B497" t="e" cm="1">
        <f t="array" ref="B497">-Inf</f>
        <v>#NAME?</v>
      </c>
      <c r="C497">
        <v>-50.777447323851</v>
      </c>
      <c r="D497">
        <v>-45.4185644877588</v>
      </c>
      <c r="E497">
        <v>-43.048553063337202</v>
      </c>
      <c r="F497">
        <v>-42.283367729758197</v>
      </c>
      <c r="G497">
        <v>-42.842834592172302</v>
      </c>
      <c r="H497">
        <v>-44.925960621559298</v>
      </c>
      <c r="I497">
        <v>-49.623594993881802</v>
      </c>
      <c r="J497">
        <v>-66.962231599806501</v>
      </c>
      <c r="K497">
        <v>-52.142948722537398</v>
      </c>
      <c r="L497">
        <v>-45.972258893971201</v>
      </c>
      <c r="M497">
        <v>-43.289616680696597</v>
      </c>
      <c r="N497">
        <v>-42.312993411393101</v>
      </c>
      <c r="O497">
        <v>-42.670822880534701</v>
      </c>
      <c r="P497">
        <v>-44.487875955577103</v>
      </c>
      <c r="Q497">
        <v>-48.631546744089</v>
      </c>
      <c r="R497">
        <v>-60.9564318965054</v>
      </c>
      <c r="S497">
        <v>-53.799618967792597</v>
      </c>
      <c r="T497">
        <v>-46.595384016846197</v>
      </c>
      <c r="U497">
        <v>-43.568047162088199</v>
      </c>
      <c r="V497">
        <v>-42.3724479076471</v>
      </c>
      <c r="W497">
        <v>-42.531206548090502</v>
      </c>
      <c r="X497">
        <v>-44.0990644010976</v>
      </c>
      <c r="Y497">
        <v>-47.768013766896303</v>
      </c>
      <c r="Z497">
        <v>-57.459296191100499</v>
      </c>
      <c r="AA497">
        <v>-55.886076354907402</v>
      </c>
      <c r="AB497">
        <v>-47.298701466442097</v>
      </c>
      <c r="AC497">
        <v>-43.8863242781674</v>
      </c>
      <c r="AD497">
        <v>-42.462143096652198</v>
      </c>
      <c r="AE497">
        <v>-42.422958862280701</v>
      </c>
      <c r="AF497">
        <v>-43.755295416885701</v>
      </c>
      <c r="AG497">
        <v>-47.009681796063298</v>
      </c>
      <c r="AH497">
        <v>-54.995134042691497</v>
      </c>
      <c r="AI497">
        <v>-58.678405955787802</v>
      </c>
      <c r="AJ497">
        <v>-48.096385519292603</v>
      </c>
      <c r="AK497">
        <v>-44.2474853889371</v>
      </c>
      <c r="AL497">
        <v>-42.582711158904402</v>
      </c>
      <c r="AM497">
        <v>-42.3453062630036</v>
      </c>
      <c r="AN497">
        <v>-43.4531328608537</v>
      </c>
      <c r="AO497">
        <v>-46.339609832393798</v>
      </c>
      <c r="AP497">
        <v>-53.101517163261697</v>
      </c>
      <c r="AQ497">
        <v>-62.866662315859301</v>
      </c>
      <c r="AR497">
        <v>-49.007587526661602</v>
      </c>
      <c r="AS497">
        <v>-44.655259223646397</v>
      </c>
      <c r="AT497">
        <v>-42.735022779652603</v>
      </c>
      <c r="AU497">
        <v>-42.297705627439001</v>
      </c>
      <c r="AV497">
        <v>-43.1897740967093</v>
      </c>
      <c r="AW497">
        <v>-45.745123702091703</v>
      </c>
      <c r="AX497">
        <v>-51.572508270604203</v>
      </c>
      <c r="AY497">
        <v>-71.340383786414606</v>
      </c>
      <c r="AZ497">
        <v>-50.059022788881499</v>
      </c>
      <c r="BA497">
        <v>-45.114248015559902</v>
      </c>
      <c r="BB497">
        <v>-42.920213137995603</v>
      </c>
      <c r="BC497">
        <v>-42.279828809862401</v>
      </c>
      <c r="BD497">
        <v>-42.962931158860698</v>
      </c>
      <c r="BE497">
        <v>-45.216516945302899</v>
      </c>
      <c r="BF497">
        <v>-50.298297579004803</v>
      </c>
      <c r="BG497">
        <v>-75.001084091033903</v>
      </c>
      <c r="BH497">
        <v>-51.289502911343099</v>
      </c>
      <c r="BI497">
        <v>-45.6301795972512</v>
      </c>
      <c r="BJ497">
        <v>-43.139717391951898</v>
      </c>
      <c r="BK497">
        <v>-42.291553501614601</v>
      </c>
      <c r="BL497">
        <v>-42.770741977457298</v>
      </c>
      <c r="BM497">
        <v>-44.746214360287503</v>
      </c>
      <c r="BN497">
        <v>-49.213384329791701</v>
      </c>
      <c r="BO497">
        <v>-64.068329353259003</v>
      </c>
      <c r="BP497">
        <v>-52.758484098067797</v>
      </c>
      <c r="BQ497">
        <v>-46.210263433825602</v>
      </c>
      <c r="BR497">
        <v>-43.395318136947203</v>
      </c>
      <c r="BS497">
        <v>-42.332959863044003</v>
      </c>
      <c r="BT497">
        <v>-42.611703583650097</v>
      </c>
      <c r="BU497">
        <v>-44.3282139178718</v>
      </c>
      <c r="BV497">
        <v>-48.275567397284803</v>
      </c>
      <c r="BW497">
        <v>-59.395381463069199</v>
      </c>
      <c r="BX497">
        <v>-54.563838770483102</v>
      </c>
      <c r="BY497">
        <v>-46.863705722836499</v>
      </c>
      <c r="BZ497">
        <v>-43.689208395315298</v>
      </c>
      <c r="CA497">
        <v>-42.404332728539401</v>
      </c>
      <c r="CB497">
        <v>-42.484621761001399</v>
      </c>
      <c r="CC497">
        <v>-43.957703155089398</v>
      </c>
      <c r="CD497">
        <v>-47.456082635781698</v>
      </c>
    </row>
    <row r="498" spans="1:82" x14ac:dyDescent="0.2">
      <c r="A498">
        <v>2.1920000000000002</v>
      </c>
      <c r="B498" t="e" cm="1">
        <f t="array" ref="B498">-Inf</f>
        <v>#NAME?</v>
      </c>
      <c r="C498">
        <v>-50.7856195567649</v>
      </c>
      <c r="D498">
        <v>-45.452308123655499</v>
      </c>
      <c r="E498">
        <v>-43.1289614864817</v>
      </c>
      <c r="F498">
        <v>-42.440054707268096</v>
      </c>
      <c r="G498">
        <v>-43.125725189849902</v>
      </c>
      <c r="H498">
        <v>-45.444496041210499</v>
      </c>
      <c r="I498">
        <v>-50.766769021370898</v>
      </c>
      <c r="J498">
        <v>-103.357098153056</v>
      </c>
      <c r="K498">
        <v>-50.804518139310801</v>
      </c>
      <c r="L498">
        <v>-45.460134277446897</v>
      </c>
      <c r="M498">
        <v>-43.132206024510602</v>
      </c>
      <c r="N498">
        <v>-42.440061739774599</v>
      </c>
      <c r="O498">
        <v>-43.122497128476297</v>
      </c>
      <c r="P498">
        <v>-45.436698004823199</v>
      </c>
      <c r="Q498">
        <v>-50.747966325031598</v>
      </c>
      <c r="R498">
        <v>-97.336501756029193</v>
      </c>
      <c r="S498">
        <v>-50.823464978544699</v>
      </c>
      <c r="T498">
        <v>-45.467974527964799</v>
      </c>
      <c r="U498">
        <v>-43.135458810096097</v>
      </c>
      <c r="V498">
        <v>-42.440075804798802</v>
      </c>
      <c r="W498">
        <v>-43.119277296241897</v>
      </c>
      <c r="X498">
        <v>-45.428913989295502</v>
      </c>
      <c r="Y498">
        <v>-50.729211261075903</v>
      </c>
      <c r="Z498">
        <v>-93.814682435337701</v>
      </c>
      <c r="AA498">
        <v>-50.842460285455203</v>
      </c>
      <c r="AB498">
        <v>-45.475828900680703</v>
      </c>
      <c r="AC498">
        <v>-43.138719849417697</v>
      </c>
      <c r="AD498">
        <v>-42.440096902363699</v>
      </c>
      <c r="AE498">
        <v>-43.1160656870479</v>
      </c>
      <c r="AF498">
        <v>-45.421143969520003</v>
      </c>
      <c r="AG498">
        <v>-50.710503624245803</v>
      </c>
      <c r="AH498">
        <v>-91.315915907765302</v>
      </c>
      <c r="AI498">
        <v>-50.861504272496603</v>
      </c>
      <c r="AJ498">
        <v>-45.483697421158297</v>
      </c>
      <c r="AK498">
        <v>-43.1419891486754</v>
      </c>
      <c r="AL498">
        <v>-42.440125032503303</v>
      </c>
      <c r="AM498">
        <v>-43.112862294815699</v>
      </c>
      <c r="AN498">
        <v>-45.413387920478797</v>
      </c>
      <c r="AO498">
        <v>-50.691843210683203</v>
      </c>
      <c r="AP498">
        <v>-89.377726196371896</v>
      </c>
      <c r="AQ498">
        <v>-50.880597153602501</v>
      </c>
      <c r="AR498">
        <v>-45.491580115053601</v>
      </c>
      <c r="AS498">
        <v>-43.145266714089303</v>
      </c>
      <c r="AT498">
        <v>-42.440160195263203</v>
      </c>
      <c r="AU498">
        <v>-43.109667113486601</v>
      </c>
      <c r="AV498">
        <v>-45.4056458172441</v>
      </c>
      <c r="AW498">
        <v>-50.6732298179179</v>
      </c>
      <c r="AX498">
        <v>-87.7941141683647</v>
      </c>
      <c r="AY498">
        <v>-50.899739144199501</v>
      </c>
      <c r="AZ498">
        <v>-45.499477008115697</v>
      </c>
      <c r="BA498">
        <v>-43.148552551900202</v>
      </c>
      <c r="BB498">
        <v>-42.440202390700399</v>
      </c>
      <c r="BC498">
        <v>-43.106480137021897</v>
      </c>
      <c r="BD498">
        <v>-45.397917634976999</v>
      </c>
      <c r="BE498">
        <v>-50.654663244854397</v>
      </c>
      <c r="BF498">
        <v>-86.455193612877096</v>
      </c>
      <c r="BG498">
        <v>-50.9189304612215</v>
      </c>
      <c r="BH498">
        <v>-45.507388126186697</v>
      </c>
      <c r="BI498">
        <v>-43.151846668369402</v>
      </c>
      <c r="BJ498">
        <v>-42.440251618883202</v>
      </c>
      <c r="BK498">
        <v>-43.103301359402899</v>
      </c>
      <c r="BL498">
        <v>-45.390203348927301</v>
      </c>
      <c r="BM498">
        <v>-50.636143291760099</v>
      </c>
      <c r="BN498">
        <v>-85.295372254639602</v>
      </c>
      <c r="BO498">
        <v>-50.938171323122901</v>
      </c>
      <c r="BP498">
        <v>-45.515313495202498</v>
      </c>
      <c r="BQ498">
        <v>-43.155149069778503</v>
      </c>
      <c r="BR498">
        <v>-42.440307879891201</v>
      </c>
      <c r="BS498">
        <v>-43.1001307746306</v>
      </c>
      <c r="BT498">
        <v>-45.382502934433496</v>
      </c>
      <c r="BU498">
        <v>-50.617669760252603</v>
      </c>
      <c r="BV498">
        <v>-84.272341731200001</v>
      </c>
      <c r="BW498">
        <v>-50.957461949893698</v>
      </c>
      <c r="BX498">
        <v>-45.5232531411934</v>
      </c>
      <c r="BY498">
        <v>-43.158459762429999</v>
      </c>
      <c r="BZ498">
        <v>-42.440371173815699</v>
      </c>
      <c r="CA498">
        <v>-43.096968376725997</v>
      </c>
      <c r="CB498">
        <v>-45.374816366921699</v>
      </c>
      <c r="CC498">
        <v>-50.599242453287701</v>
      </c>
      <c r="CD498">
        <v>-83.3572141896896</v>
      </c>
    </row>
    <row r="499" spans="1:82" x14ac:dyDescent="0.2">
      <c r="A499">
        <v>2.194</v>
      </c>
      <c r="B499" t="e" cm="1">
        <f t="array" ref="B499">-Inf</f>
        <v>#NAME?</v>
      </c>
      <c r="C499">
        <v>-50.793996486135498</v>
      </c>
      <c r="D499">
        <v>-45.486940150571797</v>
      </c>
      <c r="E499">
        <v>-43.211689486885199</v>
      </c>
      <c r="F499">
        <v>-42.601986799223504</v>
      </c>
      <c r="G499">
        <v>-43.420627734105402</v>
      </c>
      <c r="H499">
        <v>-45.995777697796299</v>
      </c>
      <c r="I499">
        <v>-52.065872033580703</v>
      </c>
      <c r="J499">
        <v>-67.4998667057462</v>
      </c>
      <c r="K499">
        <v>-49.709579517827898</v>
      </c>
      <c r="L499">
        <v>-45.032916576167601</v>
      </c>
      <c r="M499">
        <v>-43.035170777654898</v>
      </c>
      <c r="N499">
        <v>-42.630153130591097</v>
      </c>
      <c r="O499">
        <v>-43.663586477600397</v>
      </c>
      <c r="P499">
        <v>-46.566267049099103</v>
      </c>
      <c r="Q499">
        <v>-53.589923719645199</v>
      </c>
      <c r="R499">
        <v>-61.493338541043101</v>
      </c>
      <c r="S499">
        <v>-48.770850182800302</v>
      </c>
      <c r="T499">
        <v>-44.628250443978303</v>
      </c>
      <c r="U499">
        <v>-42.8897780195054</v>
      </c>
      <c r="V499">
        <v>-42.6866693601837</v>
      </c>
      <c r="W499">
        <v>-43.942527239725102</v>
      </c>
      <c r="X499">
        <v>-47.2070979112682</v>
      </c>
      <c r="Y499">
        <v>-55.474387329644401</v>
      </c>
      <c r="Z499">
        <v>-57.994986574958503</v>
      </c>
      <c r="AA499">
        <v>-47.949296873006503</v>
      </c>
      <c r="AB499">
        <v>-44.268539111394098</v>
      </c>
      <c r="AC499">
        <v>-42.774484652161597</v>
      </c>
      <c r="AD499">
        <v>-42.771907440506702</v>
      </c>
      <c r="AE499">
        <v>-44.259842204282002</v>
      </c>
      <c r="AF499">
        <v>-47.929507193830702</v>
      </c>
      <c r="AG499">
        <v>-57.921525523782599</v>
      </c>
      <c r="AH499">
        <v>-55.529117107441699</v>
      </c>
      <c r="AI499">
        <v>-47.224610764715202</v>
      </c>
      <c r="AJ499">
        <v>-43.950200630680797</v>
      </c>
      <c r="AK499">
        <v>-42.688500799914898</v>
      </c>
      <c r="AL499">
        <v>-42.8864376187381</v>
      </c>
      <c r="AM499">
        <v>-44.618447055911098</v>
      </c>
      <c r="AN499">
        <v>-48.748340829631601</v>
      </c>
      <c r="AO499">
        <v>-61.382776770694697</v>
      </c>
      <c r="AP499">
        <v>-53.633297243977204</v>
      </c>
      <c r="AQ499">
        <v>-46.5818342637304</v>
      </c>
      <c r="AR499">
        <v>-43.670304364707398</v>
      </c>
      <c r="AS499">
        <v>-42.631250933149502</v>
      </c>
      <c r="AT499">
        <v>-43.031044005444997</v>
      </c>
      <c r="AU499">
        <v>-45.021905082349399</v>
      </c>
      <c r="AV499">
        <v>-49.683740659055502</v>
      </c>
      <c r="AW499">
        <v>-67.279417241777097</v>
      </c>
      <c r="AX499">
        <v>-52.101583703833597</v>
      </c>
      <c r="AY499">
        <v>-46.0096528932933</v>
      </c>
      <c r="AZ499">
        <v>-43.426445934957201</v>
      </c>
      <c r="BA499">
        <v>-42.6023581434684</v>
      </c>
      <c r="BB499">
        <v>-43.206746727660096</v>
      </c>
      <c r="BC499">
        <v>-45.4745952093254</v>
      </c>
      <c r="BD499">
        <v>-50.763956664889797</v>
      </c>
      <c r="BE499">
        <v>-99.2850799717244</v>
      </c>
      <c r="BF499">
        <v>-50.824159251860401</v>
      </c>
      <c r="BG499">
        <v>-45.499321316220602</v>
      </c>
      <c r="BH499">
        <v>-43.216653698505702</v>
      </c>
      <c r="BI499">
        <v>-42.6016340975345</v>
      </c>
      <c r="BJ499">
        <v>-43.414832042950501</v>
      </c>
      <c r="BK499">
        <v>-45.981943229550403</v>
      </c>
      <c r="BL499">
        <v>-52.030325140722702</v>
      </c>
      <c r="BM499">
        <v>-67.726076361947804</v>
      </c>
      <c r="BN499">
        <v>-49.735514154797002</v>
      </c>
      <c r="BO499">
        <v>-45.0439606986115</v>
      </c>
      <c r="BP499">
        <v>-43.0393181478101</v>
      </c>
      <c r="BQ499">
        <v>-42.629074091888697</v>
      </c>
      <c r="BR499">
        <v>-43.656892395349097</v>
      </c>
      <c r="BS499">
        <v>-46.550746278955302</v>
      </c>
      <c r="BT499">
        <v>-53.546784243096901</v>
      </c>
      <c r="BU499">
        <v>-61.605344674118001</v>
      </c>
      <c r="BV499">
        <v>-48.7934366961534</v>
      </c>
      <c r="BW499">
        <v>-44.638083557746</v>
      </c>
      <c r="BX499">
        <v>-42.893138340056097</v>
      </c>
      <c r="BY499">
        <v>-42.684856930084997</v>
      </c>
      <c r="BZ499">
        <v>-43.934879232746603</v>
      </c>
      <c r="CA499">
        <v>-47.189638886961703</v>
      </c>
      <c r="CB499">
        <v>-55.4200187571127</v>
      </c>
      <c r="CC499">
        <v>-58.069093014454999</v>
      </c>
      <c r="CD499">
        <v>-47.969150413458699</v>
      </c>
    </row>
    <row r="500" spans="1:82" x14ac:dyDescent="0.2">
      <c r="A500">
        <v>2.1960000000000002</v>
      </c>
      <c r="B500" t="e" cm="1">
        <f t="array" ref="B500">-Inf</f>
        <v>#NAME?</v>
      </c>
      <c r="C500">
        <v>-50.802580354803602</v>
      </c>
      <c r="D500">
        <v>-45.522473273635498</v>
      </c>
      <c r="E500">
        <v>-43.296785728721602</v>
      </c>
      <c r="F500">
        <v>-42.769339302865397</v>
      </c>
      <c r="G500">
        <v>-43.728235793982002</v>
      </c>
      <c r="H500">
        <v>-46.583520850218598</v>
      </c>
      <c r="I500">
        <v>-53.570326328985601</v>
      </c>
      <c r="J500">
        <v>-61.556052119501302</v>
      </c>
      <c r="K500">
        <v>-48.797610319568697</v>
      </c>
      <c r="L500">
        <v>-44.680668815784799</v>
      </c>
      <c r="M500">
        <v>-42.995997912483602</v>
      </c>
      <c r="N500">
        <v>-42.884958593705903</v>
      </c>
      <c r="O500">
        <v>-44.304109491174103</v>
      </c>
      <c r="P500">
        <v>-47.925476982896399</v>
      </c>
      <c r="Q500">
        <v>-57.842266949959502</v>
      </c>
      <c r="R500">
        <v>-55.593069474662201</v>
      </c>
      <c r="S500">
        <v>-47.265506349464303</v>
      </c>
      <c r="T500">
        <v>-44.019072073100098</v>
      </c>
      <c r="U500">
        <v>-42.817067454438103</v>
      </c>
      <c r="V500">
        <v>-43.119337989888898</v>
      </c>
      <c r="W500">
        <v>-45.045080859905802</v>
      </c>
      <c r="X500">
        <v>-49.652329354071597</v>
      </c>
      <c r="Y500">
        <v>-66.924290018493593</v>
      </c>
      <c r="Z500">
        <v>-52.167615330294304</v>
      </c>
      <c r="AA500">
        <v>-46.0629919143161</v>
      </c>
      <c r="AB500">
        <v>-43.511991337199603</v>
      </c>
      <c r="AC500">
        <v>-42.7550425658306</v>
      </c>
      <c r="AD500">
        <v>-43.479110576504098</v>
      </c>
      <c r="AE500">
        <v>-45.9822129133929</v>
      </c>
      <c r="AF500">
        <v>-51.9583996765789</v>
      </c>
      <c r="AG500">
        <v>-68.2510355720067</v>
      </c>
      <c r="AH500">
        <v>-49.8044880147865</v>
      </c>
      <c r="AI500">
        <v>-45.109197908996499</v>
      </c>
      <c r="AJ500">
        <v>-43.142263403401302</v>
      </c>
      <c r="AK500">
        <v>-42.808254449598998</v>
      </c>
      <c r="AL500">
        <v>-43.9751918118166</v>
      </c>
      <c r="AM500">
        <v>-47.163416931683798</v>
      </c>
      <c r="AN500">
        <v>-55.273811851308103</v>
      </c>
      <c r="AO500">
        <v>-58.279841901267403</v>
      </c>
      <c r="AP500">
        <v>-48.041962206113901</v>
      </c>
      <c r="AQ500">
        <v>-44.354515784099398</v>
      </c>
      <c r="AR500">
        <v>-42.898597171574103</v>
      </c>
      <c r="AS500">
        <v>-42.978133311685603</v>
      </c>
      <c r="AT500">
        <v>-44.6242219577314</v>
      </c>
      <c r="AU500">
        <v>-48.666409559742704</v>
      </c>
      <c r="AV500">
        <v>-60.920350448571</v>
      </c>
      <c r="AW500">
        <v>-53.828119791205701</v>
      </c>
      <c r="AX500">
        <v>-46.675037792193301</v>
      </c>
      <c r="AY500">
        <v>-43.766877348401898</v>
      </c>
      <c r="AZ500">
        <v>-42.774067158869897</v>
      </c>
      <c r="BA500">
        <v>-43.269365793352399</v>
      </c>
      <c r="BB500">
        <v>-45.451108758553197</v>
      </c>
      <c r="BC500">
        <v>-50.627818492332899</v>
      </c>
      <c r="BD500">
        <v>-83.885456993372898</v>
      </c>
      <c r="BE500">
        <v>-50.981614238868197</v>
      </c>
      <c r="BF500">
        <v>-45.595104120750896</v>
      </c>
      <c r="BG500">
        <v>-43.324964182531097</v>
      </c>
      <c r="BH500">
        <v>-42.765283214891603</v>
      </c>
      <c r="BI500">
        <v>-43.690431987042899</v>
      </c>
      <c r="BJ500">
        <v>-46.493620726157999</v>
      </c>
      <c r="BK500">
        <v>-53.320614576862802</v>
      </c>
      <c r="BL500">
        <v>-62.242704115013801</v>
      </c>
      <c r="BM500">
        <v>-48.931503215057802</v>
      </c>
      <c r="BN500">
        <v>-44.738158859402503</v>
      </c>
      <c r="BO500">
        <v>-43.014570273409497</v>
      </c>
      <c r="BP500">
        <v>-42.872009908799399</v>
      </c>
      <c r="BQ500">
        <v>-44.254659738984998</v>
      </c>
      <c r="BR500">
        <v>-47.811194033729997</v>
      </c>
      <c r="BS500">
        <v>-57.426320972462001</v>
      </c>
      <c r="BT500">
        <v>-55.925206553480102</v>
      </c>
      <c r="BU500">
        <v>-47.369487529411401</v>
      </c>
      <c r="BV500">
        <v>-44.063848107880801</v>
      </c>
      <c r="BW500">
        <v>-42.826559650918803</v>
      </c>
      <c r="BX500">
        <v>-43.097140725968003</v>
      </c>
      <c r="BY500">
        <v>-44.982098312266501</v>
      </c>
      <c r="BZ500">
        <v>-49.503448501166403</v>
      </c>
      <c r="CA500">
        <v>-65.774191478911007</v>
      </c>
      <c r="CB500">
        <v>-52.382681260467201</v>
      </c>
      <c r="CC500">
        <v>-46.145205095210201</v>
      </c>
      <c r="CD500">
        <v>-43.545669151751703</v>
      </c>
    </row>
    <row r="501" spans="1:82" x14ac:dyDescent="0.2">
      <c r="A501">
        <v>2.198</v>
      </c>
      <c r="B501" t="e" cm="1">
        <f t="array" ref="B501">-Inf</f>
        <v>#NAME?</v>
      </c>
      <c r="C501">
        <v>-50.811373380553597</v>
      </c>
      <c r="D501">
        <v>-45.558920254382599</v>
      </c>
      <c r="E501">
        <v>-43.384300154419797</v>
      </c>
      <c r="F501">
        <v>-42.942297267831101</v>
      </c>
      <c r="G501">
        <v>-44.049313621976999</v>
      </c>
      <c r="H501">
        <v>-47.212179377967701</v>
      </c>
      <c r="I501">
        <v>-55.3586597448733</v>
      </c>
      <c r="J501">
        <v>-58.165286745398802</v>
      </c>
      <c r="K501">
        <v>-48.029340851146301</v>
      </c>
      <c r="L501">
        <v>-44.395863124375303</v>
      </c>
      <c r="M501">
        <v>-43.013078535337399</v>
      </c>
      <c r="N501">
        <v>-43.207221467066901</v>
      </c>
      <c r="O501">
        <v>-45.0577056521307</v>
      </c>
      <c r="P501">
        <v>-49.5924688791318</v>
      </c>
      <c r="Q501">
        <v>-66.353939442968496</v>
      </c>
      <c r="R501">
        <v>-52.2761389299706</v>
      </c>
      <c r="S501">
        <v>-46.132766675205801</v>
      </c>
      <c r="T501">
        <v>-43.605327805461997</v>
      </c>
      <c r="U501">
        <v>-42.911202415560801</v>
      </c>
      <c r="V501">
        <v>-43.754006838242901</v>
      </c>
      <c r="W501">
        <v>-46.501505191854001</v>
      </c>
      <c r="X501">
        <v>-53.271738110061897</v>
      </c>
      <c r="Y501">
        <v>-62.401457956597802</v>
      </c>
      <c r="Z501">
        <v>-48.975199168115502</v>
      </c>
      <c r="AA501">
        <v>-44.797925506633497</v>
      </c>
      <c r="AB501">
        <v>-43.124199843064702</v>
      </c>
      <c r="AC501">
        <v>-43.072331543662997</v>
      </c>
      <c r="AD501">
        <v>-44.621176568165502</v>
      </c>
      <c r="AE501">
        <v>-48.558612740238601</v>
      </c>
      <c r="AF501">
        <v>-60.353033376033601</v>
      </c>
      <c r="AG501">
        <v>-54.087375763500503</v>
      </c>
      <c r="AH501">
        <v>-46.789554026553603</v>
      </c>
      <c r="AI501">
        <v>-43.872605151447203</v>
      </c>
      <c r="AJ501">
        <v>-42.9195102012037</v>
      </c>
      <c r="AK501">
        <v>-43.506564950481803</v>
      </c>
      <c r="AL501">
        <v>-45.881159994759301</v>
      </c>
      <c r="AM501">
        <v>-51.622841352995501</v>
      </c>
      <c r="AN501">
        <v>-71.110681912062503</v>
      </c>
      <c r="AO501">
        <v>-50.081360500333403</v>
      </c>
      <c r="AP501">
        <v>-45.260904387919403</v>
      </c>
      <c r="AQ501">
        <v>-43.276709169486601</v>
      </c>
      <c r="AR501">
        <v>-42.978337118468303</v>
      </c>
      <c r="AS501">
        <v>-44.243126381076898</v>
      </c>
      <c r="AT501">
        <v>-47.670273854798097</v>
      </c>
      <c r="AU501">
        <v>-56.864071063606701</v>
      </c>
      <c r="AV501">
        <v>-56.429954128666502</v>
      </c>
      <c r="AW501">
        <v>-47.542899202934002</v>
      </c>
      <c r="AX501">
        <v>-44.189076271443199</v>
      </c>
      <c r="AY501">
        <v>-42.967296243432898</v>
      </c>
      <c r="AZ501">
        <v>-43.304330151945599</v>
      </c>
      <c r="BA501">
        <v>-45.339066027925497</v>
      </c>
      <c r="BB501">
        <v>-50.271189507551398</v>
      </c>
      <c r="BC501">
        <v>-73.842752428249597</v>
      </c>
      <c r="BD501">
        <v>-51.394884304342398</v>
      </c>
      <c r="BE501">
        <v>-45.791679351953199</v>
      </c>
      <c r="BF501">
        <v>-43.472089396940099</v>
      </c>
      <c r="BG501">
        <v>-42.9243605787984</v>
      </c>
      <c r="BH501">
        <v>-43.9186647464239</v>
      </c>
      <c r="BI501">
        <v>-46.9003494314478</v>
      </c>
      <c r="BJ501">
        <v>-54.411388272485901</v>
      </c>
      <c r="BK501">
        <v>-59.704739893744602</v>
      </c>
      <c r="BL501">
        <v>-48.4112135348728</v>
      </c>
      <c r="BM501">
        <v>-44.558471117297103</v>
      </c>
      <c r="BN501">
        <v>-43.054998330884899</v>
      </c>
      <c r="BO501">
        <v>-43.145240461273303</v>
      </c>
      <c r="BP501">
        <v>-44.8660042472453</v>
      </c>
      <c r="BQ501">
        <v>-49.136281440614901</v>
      </c>
      <c r="BR501">
        <v>-63.302789582959001</v>
      </c>
      <c r="BS501">
        <v>-52.990203991398303</v>
      </c>
      <c r="BT501">
        <v>-46.399102716899399</v>
      </c>
      <c r="BU501">
        <v>-43.712318342871299</v>
      </c>
      <c r="BV501">
        <v>-42.909906511789202</v>
      </c>
      <c r="BW501">
        <v>-43.643922896429203</v>
      </c>
      <c r="BX501">
        <v>-46.229492149230502</v>
      </c>
      <c r="BY501">
        <v>-52.532593828621501</v>
      </c>
      <c r="BZ501">
        <v>-65.096658588756398</v>
      </c>
      <c r="CA501">
        <v>-49.420149622897497</v>
      </c>
      <c r="CB501">
        <v>-44.985503793361701</v>
      </c>
      <c r="CC501">
        <v>-43.183432640455003</v>
      </c>
      <c r="CD501">
        <v>-43.027740273695002</v>
      </c>
    </row>
    <row r="502" spans="1:82" x14ac:dyDescent="0.2">
      <c r="A502">
        <v>2.2000000000000002</v>
      </c>
      <c r="B502" t="e" cm="1">
        <f t="array" ref="B502">-Inf</f>
        <v>#NAME?</v>
      </c>
      <c r="C502">
        <v>-50.820377755881204</v>
      </c>
      <c r="D502">
        <v>-45.596293914897402</v>
      </c>
      <c r="E502">
        <v>-43.474284061911803</v>
      </c>
      <c r="F502">
        <v>-43.121056372825699</v>
      </c>
      <c r="G502">
        <v>-44.384706693575602</v>
      </c>
      <c r="H502">
        <v>-47.887159201804103</v>
      </c>
      <c r="I502">
        <v>-57.567160126760797</v>
      </c>
      <c r="J502">
        <v>-55.817623467099502</v>
      </c>
      <c r="K502">
        <v>-47.377914920495002</v>
      </c>
      <c r="L502">
        <v>-44.172758242528097</v>
      </c>
      <c r="M502">
        <v>-43.085606932244602</v>
      </c>
      <c r="N502">
        <v>-43.600898559918001</v>
      </c>
      <c r="O502">
        <v>-45.943202004924402</v>
      </c>
      <c r="P502">
        <v>-51.703275448315303</v>
      </c>
      <c r="Q502">
        <v>-70.402977569643994</v>
      </c>
      <c r="R502">
        <v>-50.033631526010197</v>
      </c>
      <c r="S502">
        <v>-45.278150857356799</v>
      </c>
      <c r="T502">
        <v>-43.365304982277102</v>
      </c>
      <c r="U502">
        <v>-43.172762369158697</v>
      </c>
      <c r="V502">
        <v>-44.618408734958102</v>
      </c>
      <c r="W502">
        <v>-48.445207097758797</v>
      </c>
      <c r="X502">
        <v>-59.780985446906101</v>
      </c>
      <c r="Y502">
        <v>-54.3756578775441</v>
      </c>
      <c r="Z502">
        <v>-46.912060908650098</v>
      </c>
      <c r="AA502">
        <v>-43.981525995356201</v>
      </c>
      <c r="AB502">
        <v>-43.066281770056001</v>
      </c>
      <c r="AC502">
        <v>-43.745670734191997</v>
      </c>
      <c r="AD502">
        <v>-46.3212713937031</v>
      </c>
      <c r="AE502">
        <v>-52.704148180551599</v>
      </c>
      <c r="AF502">
        <v>-64.390396618461594</v>
      </c>
      <c r="AG502">
        <v>-49.327031288699899</v>
      </c>
      <c r="AH502">
        <v>-44.986737846394</v>
      </c>
      <c r="AI502">
        <v>-43.273523862316601</v>
      </c>
      <c r="AJ502">
        <v>-43.240919808908401</v>
      </c>
      <c r="AK502">
        <v>-44.875068627893</v>
      </c>
      <c r="AL502">
        <v>-49.058771795660299</v>
      </c>
      <c r="AM502">
        <v>-62.782127243184</v>
      </c>
      <c r="AN502">
        <v>-53.153255643264103</v>
      </c>
      <c r="AO502">
        <v>-46.485173850056597</v>
      </c>
      <c r="AP502">
        <v>-43.810116531096902</v>
      </c>
      <c r="AQ502">
        <v>-43.063009229923203</v>
      </c>
      <c r="AR502">
        <v>-43.909216738625602</v>
      </c>
      <c r="AS502">
        <v>-46.733341919512398</v>
      </c>
      <c r="AT502">
        <v>-53.853835816924502</v>
      </c>
      <c r="AU502">
        <v>-60.881942961594497</v>
      </c>
      <c r="AV502">
        <v>-48.688495476123897</v>
      </c>
      <c r="AW502">
        <v>-44.720317640673898</v>
      </c>
      <c r="AX502">
        <v>-43.198580715696501</v>
      </c>
      <c r="AY502">
        <v>-43.325789165341497</v>
      </c>
      <c r="AZ502">
        <v>-45.156085992564201</v>
      </c>
      <c r="BA502">
        <v>-49.736308806907203</v>
      </c>
      <c r="BB502">
        <v>-67.432610303114501</v>
      </c>
      <c r="BC502">
        <v>-52.096036330459498</v>
      </c>
      <c r="BD502">
        <v>-46.093598312405597</v>
      </c>
      <c r="BE502">
        <v>-43.657761870846301</v>
      </c>
      <c r="BF502">
        <v>-43.075777209094902</v>
      </c>
      <c r="BG502">
        <v>-44.092257844990002</v>
      </c>
      <c r="BH502">
        <v>-47.182805007167602</v>
      </c>
      <c r="BI502">
        <v>-55.197948264244999</v>
      </c>
      <c r="BJ502">
        <v>-58.401902221331497</v>
      </c>
      <c r="BK502">
        <v>-48.108686070540202</v>
      </c>
      <c r="BL502">
        <v>-44.477401109965598</v>
      </c>
      <c r="BM502">
        <v>-43.140187199378602</v>
      </c>
      <c r="BN502">
        <v>-43.427700556572198</v>
      </c>
      <c r="BO502">
        <v>-45.463091466856604</v>
      </c>
      <c r="BP502">
        <v>-50.488665625082</v>
      </c>
      <c r="BQ502">
        <v>-78.184299826283194</v>
      </c>
      <c r="BR502">
        <v>-51.168042096163603</v>
      </c>
      <c r="BS502">
        <v>-45.734284134321499</v>
      </c>
      <c r="BT502">
        <v>-43.5238044469044</v>
      </c>
      <c r="BU502">
        <v>-43.104632978821499</v>
      </c>
      <c r="BV502">
        <v>-44.295634252949398</v>
      </c>
      <c r="BW502">
        <v>-47.673747605625898</v>
      </c>
      <c r="BX502">
        <v>-56.808099754394298</v>
      </c>
      <c r="BY502">
        <v>-56.487812337395198</v>
      </c>
      <c r="BZ502">
        <v>-47.580241825902299</v>
      </c>
      <c r="CA502">
        <v>-44.256708062482197</v>
      </c>
      <c r="CB502">
        <v>-43.0981220749755</v>
      </c>
      <c r="CC502">
        <v>-43.547059026081897</v>
      </c>
      <c r="CD502">
        <v>-45.797991717222999</v>
      </c>
    </row>
    <row r="503" spans="1:82" x14ac:dyDescent="0.2">
      <c r="A503">
        <v>2.202</v>
      </c>
      <c r="B503" t="e" cm="1">
        <f t="array" ref="B503">-Inf</f>
        <v>#NAME?</v>
      </c>
      <c r="C503">
        <v>-50.8295956468314</v>
      </c>
      <c r="D503">
        <v>-45.634607138234998</v>
      </c>
      <c r="E503">
        <v>-43.566790177607501</v>
      </c>
      <c r="F503">
        <v>-43.305823881452703</v>
      </c>
      <c r="G503">
        <v>-44.7353542468719</v>
      </c>
      <c r="H503">
        <v>-48.615114821381397</v>
      </c>
      <c r="I503">
        <v>-60.465709460175098</v>
      </c>
      <c r="J503">
        <v>-54.043986425743903</v>
      </c>
      <c r="K503">
        <v>-46.824224153441698</v>
      </c>
      <c r="L503">
        <v>-44.006980102038099</v>
      </c>
      <c r="M503">
        <v>-43.213526734474002</v>
      </c>
      <c r="N503">
        <v>-44.071415678542998</v>
      </c>
      <c r="O503">
        <v>-46.987227364702498</v>
      </c>
      <c r="P503">
        <v>-54.527648299966003</v>
      </c>
      <c r="Q503">
        <v>-59.505398389708098</v>
      </c>
      <c r="R503">
        <v>-48.397750039850202</v>
      </c>
      <c r="S503">
        <v>-44.645731945989802</v>
      </c>
      <c r="T503">
        <v>-43.286318044661797</v>
      </c>
      <c r="U503">
        <v>-43.609041728061399</v>
      </c>
      <c r="V503">
        <v>-45.758274118945103</v>
      </c>
      <c r="W503">
        <v>-51.144092332839797</v>
      </c>
      <c r="X503">
        <v>-79.016880830082599</v>
      </c>
      <c r="Y503">
        <v>-50.528294150170403</v>
      </c>
      <c r="Z503">
        <v>-45.514927528270597</v>
      </c>
      <c r="AA503">
        <v>-43.527015291526801</v>
      </c>
      <c r="AB503">
        <v>-43.327661924284598</v>
      </c>
      <c r="AC503">
        <v>-44.828218022802801</v>
      </c>
      <c r="AD503">
        <v>-48.840401619391301</v>
      </c>
      <c r="AE503">
        <v>-61.548129146685199</v>
      </c>
      <c r="AF503">
        <v>-53.588007781680602</v>
      </c>
      <c r="AG503">
        <v>-46.666465148117901</v>
      </c>
      <c r="AH503">
        <v>-43.945285422780998</v>
      </c>
      <c r="AI503">
        <v>-43.215809892517903</v>
      </c>
      <c r="AJ503">
        <v>-44.138633128287402</v>
      </c>
      <c r="AK503">
        <v>-47.155675415361998</v>
      </c>
      <c r="AL503">
        <v>-55.042260454106703</v>
      </c>
      <c r="AM503">
        <v>-58.642835226679999</v>
      </c>
      <c r="AN503">
        <v>-48.187920368239197</v>
      </c>
      <c r="AO503">
        <v>-44.559284901489498</v>
      </c>
      <c r="AP503">
        <v>-43.269133961168002</v>
      </c>
      <c r="AQ503">
        <v>-43.653794158882803</v>
      </c>
      <c r="AR503">
        <v>-45.886043671508403</v>
      </c>
      <c r="AS503">
        <v>-51.472776002999403</v>
      </c>
      <c r="AT503">
        <v>-72.9974224208066</v>
      </c>
      <c r="AU503">
        <v>-50.239302803835898</v>
      </c>
      <c r="AV503">
        <v>-45.399126884077397</v>
      </c>
      <c r="AW503">
        <v>-43.489694487636498</v>
      </c>
      <c r="AX503">
        <v>-43.351843931531697</v>
      </c>
      <c r="AY503">
        <v>-44.924393344887399</v>
      </c>
      <c r="AZ503">
        <v>-49.074032430352503</v>
      </c>
      <c r="BA503">
        <v>-62.7875337220609</v>
      </c>
      <c r="BB503">
        <v>-53.156949241923201</v>
      </c>
      <c r="BC503">
        <v>-46.513763215056102</v>
      </c>
      <c r="BD503">
        <v>-43.886292973580296</v>
      </c>
      <c r="BE503">
        <v>-43.220377409373199</v>
      </c>
      <c r="BF503">
        <v>-44.208675849389401</v>
      </c>
      <c r="BG503">
        <v>-47.329783711467101</v>
      </c>
      <c r="BH503">
        <v>-55.591724252243303</v>
      </c>
      <c r="BI503">
        <v>-57.860330975347601</v>
      </c>
      <c r="BJ503">
        <v>-47.985270255109</v>
      </c>
      <c r="BK503">
        <v>-44.475950523036197</v>
      </c>
      <c r="BL503">
        <v>-43.2542624612311</v>
      </c>
      <c r="BM503">
        <v>-43.701073377717698</v>
      </c>
      <c r="BN503">
        <v>-46.018038316500999</v>
      </c>
      <c r="BO503">
        <v>-51.816763017544403</v>
      </c>
      <c r="BP503">
        <v>-69.477499879733202</v>
      </c>
      <c r="BQ503">
        <v>-49.961828590998699</v>
      </c>
      <c r="BR503">
        <v>-45.287103121140397</v>
      </c>
      <c r="BS503">
        <v>-43.454806764359503</v>
      </c>
      <c r="BT503">
        <v>-43.378382992832201</v>
      </c>
      <c r="BU503">
        <v>-45.023954380419902</v>
      </c>
      <c r="BV503">
        <v>-49.316468651336699</v>
      </c>
      <c r="BW503">
        <v>-64.236400481407401</v>
      </c>
      <c r="BX503">
        <v>-52.748453091328102</v>
      </c>
      <c r="BY503">
        <v>-46.365943583517897</v>
      </c>
      <c r="BZ503">
        <v>-43.8299662912342</v>
      </c>
      <c r="CA503">
        <v>-43.227231689102297</v>
      </c>
      <c r="CB503">
        <v>-44.281589784652198</v>
      </c>
      <c r="CC503">
        <v>-47.509783860305099</v>
      </c>
      <c r="CD503">
        <v>-56.180750879887697</v>
      </c>
    </row>
    <row r="504" spans="1:82" x14ac:dyDescent="0.2">
      <c r="A504">
        <v>2.2040000000000002</v>
      </c>
      <c r="B504" t="e" cm="1">
        <f t="array" ref="B504">-Inf</f>
        <v>#NAME?</v>
      </c>
      <c r="C504">
        <v>-50.839029193603501</v>
      </c>
      <c r="D504">
        <v>-45.6738728763289</v>
      </c>
      <c r="E504">
        <v>-43.661872752471901</v>
      </c>
      <c r="F504">
        <v>-43.496819744264997</v>
      </c>
      <c r="G504">
        <v>-45.102304414463603</v>
      </c>
      <c r="H504">
        <v>-49.404371413586198</v>
      </c>
      <c r="I504">
        <v>-64.722357919532598</v>
      </c>
      <c r="J504">
        <v>-52.6363612415511</v>
      </c>
      <c r="K504">
        <v>-46.354254969437399</v>
      </c>
      <c r="L504">
        <v>-43.895233887218097</v>
      </c>
      <c r="M504">
        <v>-43.3975178675379</v>
      </c>
      <c r="N504">
        <v>-44.626057220147999</v>
      </c>
      <c r="O504">
        <v>-48.228819472418998</v>
      </c>
      <c r="P504">
        <v>-58.733627906322802</v>
      </c>
      <c r="Q504">
        <v>-54.9883275788847</v>
      </c>
      <c r="R504">
        <v>-47.162041699489698</v>
      </c>
      <c r="S504">
        <v>-44.2006896695517</v>
      </c>
      <c r="T504">
        <v>-43.362475261634103</v>
      </c>
      <c r="U504">
        <v>-44.235182289197198</v>
      </c>
      <c r="V504">
        <v>-47.250226211143797</v>
      </c>
      <c r="W504">
        <v>-55.265023593640699</v>
      </c>
      <c r="X504">
        <v>-58.316610307614901</v>
      </c>
      <c r="Y504">
        <v>-48.123509025176197</v>
      </c>
      <c r="Z504">
        <v>-44.583516829667197</v>
      </c>
      <c r="AA504">
        <v>-43.391173614345099</v>
      </c>
      <c r="AB504">
        <v>-43.922298461268497</v>
      </c>
      <c r="AC504">
        <v>-46.428494598671101</v>
      </c>
      <c r="AD504">
        <v>-52.840978796062302</v>
      </c>
      <c r="AE504">
        <v>-63.9013699825381</v>
      </c>
      <c r="AF504">
        <v>-49.277163899369597</v>
      </c>
      <c r="AG504">
        <v>-45.050880026848603</v>
      </c>
      <c r="AH504">
        <v>-43.484037087964403</v>
      </c>
      <c r="AI504">
        <v>-43.681961854058599</v>
      </c>
      <c r="AJ504">
        <v>-45.736380709301201</v>
      </c>
      <c r="AK504">
        <v>-50.999242013930903</v>
      </c>
      <c r="AL504">
        <v>-84.763138891089397</v>
      </c>
      <c r="AM504">
        <v>-50.682335957187902</v>
      </c>
      <c r="AN504">
        <v>-45.612436351701902</v>
      </c>
      <c r="AO504">
        <v>-43.642457720180197</v>
      </c>
      <c r="AP504">
        <v>-43.510251331706399</v>
      </c>
      <c r="AQ504">
        <v>-45.1546679939797</v>
      </c>
      <c r="AR504">
        <v>-49.5341082304015</v>
      </c>
      <c r="AS504">
        <v>-65.629822001271705</v>
      </c>
      <c r="AT504">
        <v>-52.437068074414</v>
      </c>
      <c r="AU504">
        <v>-46.281268358001903</v>
      </c>
      <c r="AV504">
        <v>-43.8688805947912</v>
      </c>
      <c r="AW504">
        <v>-43.404496381808102</v>
      </c>
      <c r="AX504">
        <v>-44.669439252204498</v>
      </c>
      <c r="AY504">
        <v>-48.336059356651099</v>
      </c>
      <c r="AZ504">
        <v>-59.172342796738398</v>
      </c>
      <c r="BA504">
        <v>-54.720784532884402</v>
      </c>
      <c r="BB504">
        <v>-47.075366372268498</v>
      </c>
      <c r="BC504">
        <v>-44.166960162221699</v>
      </c>
      <c r="BD504">
        <v>-43.363104425356099</v>
      </c>
      <c r="BE504">
        <v>-44.270444106364899</v>
      </c>
      <c r="BF504">
        <v>-47.339950867555899</v>
      </c>
      <c r="BG504">
        <v>-55.551475043411997</v>
      </c>
      <c r="BH504">
        <v>-57.919301231452998</v>
      </c>
      <c r="BI504">
        <v>-48.020081786407403</v>
      </c>
      <c r="BJ504">
        <v>-44.541809876492998</v>
      </c>
      <c r="BK504">
        <v>-43.385462696332503</v>
      </c>
      <c r="BL504">
        <v>-43.950078763565202</v>
      </c>
      <c r="BM504">
        <v>-46.504008850881497</v>
      </c>
      <c r="BN504">
        <v>-53.051177682141898</v>
      </c>
      <c r="BO504">
        <v>-63.151901497118502</v>
      </c>
      <c r="BP504">
        <v>-49.152412667083603</v>
      </c>
      <c r="BQ504">
        <v>-45.000383775245503</v>
      </c>
      <c r="BR504">
        <v>-43.471901455532603</v>
      </c>
      <c r="BS504">
        <v>-43.702728150318002</v>
      </c>
      <c r="BT504">
        <v>-45.7999753823877</v>
      </c>
      <c r="BU504">
        <v>-51.163106709336297</v>
      </c>
      <c r="BV504">
        <v>-78.742853553974101</v>
      </c>
      <c r="BW504">
        <v>-50.5290375574194</v>
      </c>
      <c r="BX504">
        <v>-45.552056086164299</v>
      </c>
      <c r="BY504">
        <v>-43.623713750382201</v>
      </c>
      <c r="BZ504">
        <v>-43.524333860444003</v>
      </c>
      <c r="CA504">
        <v>-45.207982158549903</v>
      </c>
      <c r="CB504">
        <v>-49.666451059087002</v>
      </c>
      <c r="CC504">
        <v>-66.643981872732198</v>
      </c>
      <c r="CD504">
        <v>-52.242860415451901</v>
      </c>
    </row>
    <row r="505" spans="1:82" x14ac:dyDescent="0.2">
      <c r="A505">
        <v>2.206</v>
      </c>
      <c r="B505" t="e" cm="1">
        <f t="array" ref="B505">-Inf</f>
        <v>#NAME?</v>
      </c>
      <c r="C505">
        <v>-50.848680509106003</v>
      </c>
      <c r="D505">
        <v>-45.714104149536901</v>
      </c>
      <c r="E505">
        <v>-43.759587643454097</v>
      </c>
      <c r="F505">
        <v>-43.694277786737402</v>
      </c>
      <c r="G505">
        <v>-45.486732440529003</v>
      </c>
      <c r="H505">
        <v>-50.265541799725703</v>
      </c>
      <c r="I505">
        <v>-73.0612146830413</v>
      </c>
      <c r="J505">
        <v>-51.484163451214201</v>
      </c>
      <c r="K505">
        <v>-45.9574899957653</v>
      </c>
      <c r="L505">
        <v>-43.835104703312403</v>
      </c>
      <c r="M505">
        <v>-43.639022695889302</v>
      </c>
      <c r="N505">
        <v>-45.274557314362603</v>
      </c>
      <c r="O505">
        <v>-49.728153002490103</v>
      </c>
      <c r="P505">
        <v>-67.045432965863895</v>
      </c>
      <c r="Q505">
        <v>-52.180267495738903</v>
      </c>
      <c r="R505">
        <v>-46.217813962660301</v>
      </c>
      <c r="S505">
        <v>-43.921008112894803</v>
      </c>
      <c r="T505">
        <v>-43.593695182265797</v>
      </c>
      <c r="U505">
        <v>-45.076853580090997</v>
      </c>
      <c r="V505">
        <v>-49.231176923700097</v>
      </c>
      <c r="W505">
        <v>-63.531640488810197</v>
      </c>
      <c r="X505">
        <v>-52.947574565786603</v>
      </c>
      <c r="Y505">
        <v>-46.496123482580003</v>
      </c>
      <c r="Z505">
        <v>-44.017505485972798</v>
      </c>
      <c r="AA505">
        <v>-43.558192111812801</v>
      </c>
      <c r="AB505">
        <v>-44.892976714001001</v>
      </c>
      <c r="AC505">
        <v>-48.770234728125303</v>
      </c>
      <c r="AD505">
        <v>-61.044116539777399</v>
      </c>
      <c r="AE505">
        <v>-53.799912055307999</v>
      </c>
      <c r="AF505">
        <v>-46.793610172932901</v>
      </c>
      <c r="AG505">
        <v>-44.124834996510003</v>
      </c>
      <c r="AH505">
        <v>-43.532433453347302</v>
      </c>
      <c r="AI505">
        <v>-44.722353079859097</v>
      </c>
      <c r="AJ505">
        <v>-48.3416911161613</v>
      </c>
      <c r="AK505">
        <v>-59.120390151973901</v>
      </c>
      <c r="AL505">
        <v>-54.755828360586698</v>
      </c>
      <c r="AM505">
        <v>-47.111635292024602</v>
      </c>
      <c r="AN505">
        <v>-44.243267853532799</v>
      </c>
      <c r="AO505">
        <v>-43.516361550211599</v>
      </c>
      <c r="AP505">
        <v>-44.5644717116419</v>
      </c>
      <c r="AQ505">
        <v>-47.942496650443502</v>
      </c>
      <c r="AR505">
        <v>-57.554468652437698</v>
      </c>
      <c r="AS505">
        <v>-55.841016365544903</v>
      </c>
      <c r="AT505">
        <v>-47.451761250668802</v>
      </c>
      <c r="AU505">
        <v>-44.373111215287203</v>
      </c>
      <c r="AV505">
        <v>-43.509940601066397</v>
      </c>
      <c r="AW505">
        <v>-44.418877379956797</v>
      </c>
      <c r="AX505">
        <v>-47.570069913619903</v>
      </c>
      <c r="AY505">
        <v>-56.236473753593998</v>
      </c>
      <c r="AZ505">
        <v>-57.092524897913002</v>
      </c>
      <c r="BA505">
        <v>-47.815790980388499</v>
      </c>
      <c r="BB505">
        <v>-44.514711613175102</v>
      </c>
      <c r="BC505">
        <v>-43.513156339817201</v>
      </c>
      <c r="BD505">
        <v>-44.2851647209649</v>
      </c>
      <c r="BE505">
        <v>-47.222208009236198</v>
      </c>
      <c r="BF505">
        <v>-55.1008225838833</v>
      </c>
      <c r="BG505">
        <v>-58.566619560125503</v>
      </c>
      <c r="BH505">
        <v>-48.205817618110402</v>
      </c>
      <c r="BI505">
        <v>-44.6684589721051</v>
      </c>
      <c r="BJ505">
        <v>-43.526015908567899</v>
      </c>
      <c r="BK505">
        <v>-44.162973251173497</v>
      </c>
      <c r="BL505">
        <v>-46.897017607401999</v>
      </c>
      <c r="BM505">
        <v>-54.105217685244902</v>
      </c>
      <c r="BN505">
        <v>-60.354899440900503</v>
      </c>
      <c r="BO505">
        <v>-48.624287917094499</v>
      </c>
      <c r="BP505">
        <v>-44.834791334021901</v>
      </c>
      <c r="BQ505">
        <v>-43.548547921188899</v>
      </c>
      <c r="BR505">
        <v>-44.051983126218403</v>
      </c>
      <c r="BS505">
        <v>-46.592861131555701</v>
      </c>
      <c r="BT505">
        <v>-53.220783633481503</v>
      </c>
      <c r="BU505">
        <v>-62.621915464430899</v>
      </c>
      <c r="BV505">
        <v>-49.074084187275602</v>
      </c>
      <c r="BW505">
        <v>-45.0142004166729</v>
      </c>
      <c r="BX505">
        <v>-43.580802718707602</v>
      </c>
      <c r="BY505">
        <v>-43.951911529105402</v>
      </c>
      <c r="BZ505">
        <v>-46.308314272192398</v>
      </c>
      <c r="CA505">
        <v>-52.426929878960202</v>
      </c>
      <c r="CB505">
        <v>-65.711726985052493</v>
      </c>
      <c r="CC505">
        <v>-49.558631652793899</v>
      </c>
      <c r="CD505">
        <v>-45.2072381717336</v>
      </c>
    </row>
    <row r="506" spans="1:82" x14ac:dyDescent="0.2">
      <c r="A506">
        <v>2.2080000000000002</v>
      </c>
      <c r="B506" t="e" cm="1">
        <f t="array" ref="B506">-Inf</f>
        <v>#NAME?</v>
      </c>
      <c r="C506">
        <v>-50.858551679777001</v>
      </c>
      <c r="D506">
        <v>-45.755314055777198</v>
      </c>
      <c r="E506">
        <v>-43.859992424123099</v>
      </c>
      <c r="F506">
        <v>-43.8984470882246</v>
      </c>
      <c r="G506">
        <v>-45.889962979248303</v>
      </c>
      <c r="H506">
        <v>-51.212457920675099</v>
      </c>
      <c r="I506">
        <v>-77.956565240244501</v>
      </c>
      <c r="J506">
        <v>-50.521605870203601</v>
      </c>
      <c r="K506">
        <v>-45.625898967314797</v>
      </c>
      <c r="L506">
        <v>-43.824920289466696</v>
      </c>
      <c r="M506">
        <v>-43.940314371326302</v>
      </c>
      <c r="N506">
        <v>-46.030010600810698</v>
      </c>
      <c r="O506">
        <v>-51.584766098686501</v>
      </c>
      <c r="P506">
        <v>-71.937578790589598</v>
      </c>
      <c r="Q506">
        <v>-50.200353229211402</v>
      </c>
      <c r="R506">
        <v>-45.501564007106097</v>
      </c>
      <c r="S506">
        <v>-43.793203472852497</v>
      </c>
      <c r="T506">
        <v>-43.985627337738201</v>
      </c>
      <c r="U506">
        <v>-46.175633907341101</v>
      </c>
      <c r="V506">
        <v>-51.977125255176297</v>
      </c>
      <c r="W506">
        <v>-68.418442981982807</v>
      </c>
      <c r="X506">
        <v>-49.893673870829801</v>
      </c>
      <c r="Y506">
        <v>-45.382165756665401</v>
      </c>
      <c r="Z506">
        <v>-43.7648175547465</v>
      </c>
      <c r="AA506">
        <v>-44.034422134123098</v>
      </c>
      <c r="AB506">
        <v>-46.327023090061601</v>
      </c>
      <c r="AC506">
        <v>-52.391433623158903</v>
      </c>
      <c r="AD506">
        <v>-65.923433931102295</v>
      </c>
      <c r="AE506">
        <v>-49.600573412707</v>
      </c>
      <c r="AF506">
        <v>-45.267570305352002</v>
      </c>
      <c r="AG506">
        <v>-43.739740830925598</v>
      </c>
      <c r="AH506">
        <v>-44.086738108857404</v>
      </c>
      <c r="AI506">
        <v>-46.484382754123303</v>
      </c>
      <c r="AJ506">
        <v>-52.829891301789203</v>
      </c>
      <c r="AK506">
        <v>-63.9900762212567</v>
      </c>
      <c r="AL506">
        <v>-49.3201650224972</v>
      </c>
      <c r="AM506">
        <v>-45.157652547417598</v>
      </c>
      <c r="AN506">
        <v>-43.717954245125199</v>
      </c>
      <c r="AO506">
        <v>-44.142617944019001</v>
      </c>
      <c r="AP506">
        <v>-46.647933275870002</v>
      </c>
      <c r="AQ506">
        <v>-53.295067642568199</v>
      </c>
      <c r="AR506">
        <v>-62.412371440653999</v>
      </c>
      <c r="AS506">
        <v>-49.051654570238</v>
      </c>
      <c r="AT506">
        <v>-45.052295547725201</v>
      </c>
      <c r="AU506">
        <v>-43.699441330441502</v>
      </c>
      <c r="AV506">
        <v>-44.202107800982802</v>
      </c>
      <c r="AW506">
        <v>-46.817912329673497</v>
      </c>
      <c r="AX506">
        <v>-53.789988570792303</v>
      </c>
      <c r="AY506">
        <v>-61.080434260693501</v>
      </c>
      <c r="AZ506">
        <v>-48.794328263613103</v>
      </c>
      <c r="BA506">
        <v>-44.951389968501601</v>
      </c>
      <c r="BB506">
        <v>-43.684188159100202</v>
      </c>
      <c r="BC506">
        <v>-44.265257480721303</v>
      </c>
      <c r="BD506">
        <v>-46.9945766101281</v>
      </c>
      <c r="BE506">
        <v>-54.318251366421997</v>
      </c>
      <c r="BF506">
        <v>-59.928673450252703</v>
      </c>
      <c r="BG506">
        <v>-48.547542284141699</v>
      </c>
      <c r="BH506">
        <v>-44.854833550471703</v>
      </c>
      <c r="BI506">
        <v>-43.672183300264599</v>
      </c>
      <c r="BJ506">
        <v>-44.332120600053798</v>
      </c>
      <c r="BK506">
        <v>-47.178203780107097</v>
      </c>
      <c r="BL506">
        <v>-54.884177965470101</v>
      </c>
      <c r="BM506">
        <v>-58.914781853672999</v>
      </c>
      <c r="BN506">
        <v>-48.310714048078502</v>
      </c>
      <c r="BO506">
        <v>-44.762530642571299</v>
      </c>
      <c r="BP506">
        <v>-43.663417785607997</v>
      </c>
      <c r="BQ506">
        <v>-44.4027547852372</v>
      </c>
      <c r="BR506">
        <v>-47.369094680904098</v>
      </c>
      <c r="BS506">
        <v>-55.493023417716898</v>
      </c>
      <c r="BT506">
        <v>-58.009872988371697</v>
      </c>
      <c r="BU506">
        <v>-48.083314795846597</v>
      </c>
      <c r="BV506">
        <v>-44.674391775163102</v>
      </c>
      <c r="BW506">
        <v>-43.6578850824285</v>
      </c>
      <c r="BX506">
        <v>-44.477221884471703</v>
      </c>
      <c r="BY506">
        <v>-47.567575847664202</v>
      </c>
      <c r="BZ506">
        <v>-56.151265173088198</v>
      </c>
      <c r="CA506">
        <v>-57.193343859429099</v>
      </c>
      <c r="CB506">
        <v>-47.864863274973096</v>
      </c>
      <c r="CC506">
        <v>-44.590333272303099</v>
      </c>
      <c r="CD506">
        <v>-43.655581074136897</v>
      </c>
    </row>
    <row r="507" spans="1:82" x14ac:dyDescent="0.2">
      <c r="A507">
        <v>2.21</v>
      </c>
      <c r="B507" t="e" cm="1">
        <f t="array" ref="B507">-Inf</f>
        <v>#NAME?</v>
      </c>
      <c r="C507">
        <v>-50.868644764165197</v>
      </c>
      <c r="D507">
        <v>-45.797515770512199</v>
      </c>
      <c r="E507">
        <v>-43.963146479644301</v>
      </c>
      <c r="F507">
        <v>-44.1095934822199</v>
      </c>
      <c r="G507">
        <v>-46.313497396894498</v>
      </c>
      <c r="H507">
        <v>-52.2636306281399</v>
      </c>
      <c r="I507">
        <v>-66.645760160856298</v>
      </c>
      <c r="J507">
        <v>-49.706419130670902</v>
      </c>
      <c r="K507">
        <v>-45.353277587897601</v>
      </c>
      <c r="L507">
        <v>-43.863659295100902</v>
      </c>
      <c r="M507">
        <v>-44.304615332131704</v>
      </c>
      <c r="N507">
        <v>-46.910315499763101</v>
      </c>
      <c r="O507">
        <v>-53.981199108797803</v>
      </c>
      <c r="P507">
        <v>-60.647769756342697</v>
      </c>
      <c r="Q507">
        <v>-48.721739662729398</v>
      </c>
      <c r="R507">
        <v>-44.973781028646201</v>
      </c>
      <c r="S507">
        <v>-43.810065597093299</v>
      </c>
      <c r="T507">
        <v>-44.550449559347001</v>
      </c>
      <c r="U507">
        <v>-47.599942152879997</v>
      </c>
      <c r="V507">
        <v>-56.182259751636998</v>
      </c>
      <c r="W507">
        <v>-57.1636795552756</v>
      </c>
      <c r="X507">
        <v>-47.878293887754403</v>
      </c>
      <c r="Y507">
        <v>-44.653590410047798</v>
      </c>
      <c r="Z507">
        <v>-43.801801050251797</v>
      </c>
      <c r="AA507">
        <v>-44.850064563571799</v>
      </c>
      <c r="AB507">
        <v>-48.398449701747197</v>
      </c>
      <c r="AC507">
        <v>-59.201321348608502</v>
      </c>
      <c r="AD507">
        <v>-54.717844522283599</v>
      </c>
      <c r="AE507">
        <v>-47.150984376822301</v>
      </c>
      <c r="AF507">
        <v>-44.388477205272302</v>
      </c>
      <c r="AG507">
        <v>-43.838779251198801</v>
      </c>
      <c r="AH507">
        <v>-45.207314371798802</v>
      </c>
      <c r="AI507">
        <v>-49.327982433005999</v>
      </c>
      <c r="AJ507">
        <v>-63.945351527064297</v>
      </c>
      <c r="AK507">
        <v>-52.8479007392881</v>
      </c>
      <c r="AL507">
        <v>-46.5218016551419</v>
      </c>
      <c r="AM507">
        <v>-44.175170055110001</v>
      </c>
      <c r="AN507">
        <v>-43.921388083982002</v>
      </c>
      <c r="AO507">
        <v>-45.627158314949703</v>
      </c>
      <c r="AP507">
        <v>-50.420105584687697</v>
      </c>
      <c r="AQ507">
        <v>-75.377410492121001</v>
      </c>
      <c r="AR507">
        <v>-51.347995084895899</v>
      </c>
      <c r="AS507">
        <v>-45.977446580698398</v>
      </c>
      <c r="AT507">
        <v>-44.0111788786582</v>
      </c>
      <c r="AU507">
        <v>-44.050506164133203</v>
      </c>
      <c r="AV507">
        <v>-46.115974969526398</v>
      </c>
      <c r="AW507">
        <v>-51.721871256074998</v>
      </c>
      <c r="AX507">
        <v>-70.594976209432502</v>
      </c>
      <c r="AY507">
        <v>-50.108422823488397</v>
      </c>
      <c r="AZ507">
        <v>-45.507882859475501</v>
      </c>
      <c r="BA507">
        <v>-43.894671202450397</v>
      </c>
      <c r="BB507">
        <v>-44.227540874951202</v>
      </c>
      <c r="BC507">
        <v>-46.682017886073297</v>
      </c>
      <c r="BD507">
        <v>-53.307761748127902</v>
      </c>
      <c r="BE507">
        <v>-62.391564565629402</v>
      </c>
      <c r="BF507">
        <v>-49.063810535039202</v>
      </c>
      <c r="BG507">
        <v>-45.105416110229299</v>
      </c>
      <c r="BH507">
        <v>-43.824386776460202</v>
      </c>
      <c r="BI507">
        <v>-44.454491574785898</v>
      </c>
      <c r="BJ507">
        <v>-47.336092487245502</v>
      </c>
      <c r="BK507">
        <v>-55.3060182212052</v>
      </c>
      <c r="BL507">
        <v>-58.277149320735298</v>
      </c>
      <c r="BM507">
        <v>-48.172108458996902</v>
      </c>
      <c r="BN507">
        <v>-44.764086828074603</v>
      </c>
      <c r="BO507">
        <v>-43.799581617223403</v>
      </c>
      <c r="BP507">
        <v>-44.734044223322798</v>
      </c>
      <c r="BQ507">
        <v>-48.092592011485102</v>
      </c>
      <c r="BR507">
        <v>-57.966951403408999</v>
      </c>
      <c r="BS507">
        <v>-55.529432738849401</v>
      </c>
      <c r="BT507">
        <v>-47.404729966280101</v>
      </c>
      <c r="BU507">
        <v>-44.4792588850977</v>
      </c>
      <c r="BV507">
        <v>-43.819996030402699</v>
      </c>
      <c r="BW507">
        <v>-45.069707447277402</v>
      </c>
      <c r="BX507">
        <v>-48.971143625912497</v>
      </c>
      <c r="BY507">
        <v>-61.893148489333797</v>
      </c>
      <c r="BZ507">
        <v>-53.4808204201263</v>
      </c>
      <c r="CA507">
        <v>-46.741417829884497</v>
      </c>
      <c r="CB507">
        <v>-44.247334648673998</v>
      </c>
      <c r="CC507">
        <v>-43.885843633327497</v>
      </c>
      <c r="CD507">
        <v>-45.4660057618606</v>
      </c>
    </row>
    <row r="508" spans="1:82" x14ac:dyDescent="0.2">
      <c r="A508">
        <v>2.2120000000000002</v>
      </c>
      <c r="B508" t="e" cm="1">
        <f t="array" ref="B508">-Inf</f>
        <v>#NAME?</v>
      </c>
      <c r="C508">
        <v>-50.878961793345198</v>
      </c>
      <c r="D508">
        <v>-45.8407225545551</v>
      </c>
      <c r="E508">
        <v>-44.069111127878699</v>
      </c>
      <c r="F508">
        <v>-44.328001286333098</v>
      </c>
      <c r="G508">
        <v>-46.759047705350497</v>
      </c>
      <c r="H508">
        <v>-53.444644691084598</v>
      </c>
      <c r="I508">
        <v>-62.010239985870598</v>
      </c>
      <c r="J508">
        <v>-49.009881626103898</v>
      </c>
      <c r="K508">
        <v>-45.134800983755703</v>
      </c>
      <c r="L508">
        <v>-43.950894867571201</v>
      </c>
      <c r="M508">
        <v>-44.7362808573465</v>
      </c>
      <c r="N508">
        <v>-47.9405559838019</v>
      </c>
      <c r="O508">
        <v>-57.3116397481256</v>
      </c>
      <c r="P508">
        <v>-56.0579306267446</v>
      </c>
      <c r="Q508">
        <v>-47.5873770988443</v>
      </c>
      <c r="R508">
        <v>-44.609084792826302</v>
      </c>
      <c r="S508">
        <v>-43.969545044738403</v>
      </c>
      <c r="T508">
        <v>-45.308815313593897</v>
      </c>
      <c r="U508">
        <v>-49.4691967957895</v>
      </c>
      <c r="V508">
        <v>-64.773993099731499</v>
      </c>
      <c r="W508">
        <v>-52.6504045008761</v>
      </c>
      <c r="X508">
        <v>-46.484387688189898</v>
      </c>
      <c r="Y508">
        <v>-44.242838766375201</v>
      </c>
      <c r="Z508">
        <v>-44.125655362666102</v>
      </c>
      <c r="AA508">
        <v>-46.069002423395702</v>
      </c>
      <c r="AB508">
        <v>-51.4956855779295</v>
      </c>
      <c r="AC508">
        <v>-73.252220243423807</v>
      </c>
      <c r="AD508">
        <v>-50.312674954021702</v>
      </c>
      <c r="AE508">
        <v>-45.628220939409701</v>
      </c>
      <c r="AF508">
        <v>-44.023056654568798</v>
      </c>
      <c r="AG508">
        <v>-44.424298306917201</v>
      </c>
      <c r="AH508">
        <v>-47.053205468382998</v>
      </c>
      <c r="AI508">
        <v>-54.330156667171103</v>
      </c>
      <c r="AJ508">
        <v>-59.924854478061</v>
      </c>
      <c r="AK508">
        <v>-48.583330635591103</v>
      </c>
      <c r="AL508">
        <v>-44.974195999130799</v>
      </c>
      <c r="AM508">
        <v>-43.942452602986002</v>
      </c>
      <c r="AN508">
        <v>-44.875709729679002</v>
      </c>
      <c r="AO508">
        <v>-48.319337688248801</v>
      </c>
      <c r="AP508">
        <v>-58.789399140756998</v>
      </c>
      <c r="AQ508">
        <v>-54.971546863775501</v>
      </c>
      <c r="AR508">
        <v>-47.257798641371203</v>
      </c>
      <c r="AS508">
        <v>-44.4937682160894</v>
      </c>
      <c r="AT508">
        <v>-43.998447091154702</v>
      </c>
      <c r="AU508">
        <v>-45.496787628097699</v>
      </c>
      <c r="AV508">
        <v>-49.964938874126297</v>
      </c>
      <c r="AW508">
        <v>-68.867632904334798</v>
      </c>
      <c r="AX508">
        <v>-51.932114718338603</v>
      </c>
      <c r="AY508">
        <v>-46.2280292479088</v>
      </c>
      <c r="AZ508">
        <v>-44.168594397116898</v>
      </c>
      <c r="BA508">
        <v>-44.192826910522903</v>
      </c>
      <c r="BB508">
        <v>-46.313912903950502</v>
      </c>
      <c r="BC508">
        <v>-52.170567969304301</v>
      </c>
      <c r="BD508">
        <v>-67.236713723324598</v>
      </c>
      <c r="BE508">
        <v>-49.790643455731903</v>
      </c>
      <c r="BF508">
        <v>-45.430743474792799</v>
      </c>
      <c r="BG508">
        <v>-43.987381226341597</v>
      </c>
      <c r="BH508">
        <v>-44.531979636890298</v>
      </c>
      <c r="BI508">
        <v>-47.368228999172402</v>
      </c>
      <c r="BJ508">
        <v>-55.327717170144702</v>
      </c>
      <c r="BK508">
        <v>-58.252870206631798</v>
      </c>
      <c r="BL508">
        <v>-48.186473561554998</v>
      </c>
      <c r="BM508">
        <v>-44.826513168026203</v>
      </c>
      <c r="BN508">
        <v>-43.944198415431501</v>
      </c>
      <c r="BO508">
        <v>-45.0277708028636</v>
      </c>
      <c r="BP508">
        <v>-48.726059261399399</v>
      </c>
      <c r="BQ508">
        <v>-60.583693386510703</v>
      </c>
      <c r="BR508">
        <v>-54.015178049302897</v>
      </c>
      <c r="BS508">
        <v>-46.950093713601802</v>
      </c>
      <c r="BT508">
        <v>-44.390019639144199</v>
      </c>
      <c r="BU508">
        <v>-44.037669500623103</v>
      </c>
      <c r="BV508">
        <v>-45.699335843000298</v>
      </c>
      <c r="BW508">
        <v>-50.501522935397198</v>
      </c>
      <c r="BX508">
        <v>-76.8971695405981</v>
      </c>
      <c r="BY508">
        <v>-51.278154558235997</v>
      </c>
      <c r="BZ508">
        <v>-45.988922290173001</v>
      </c>
      <c r="CA508">
        <v>-44.105083000418098</v>
      </c>
      <c r="CB508">
        <v>-44.270791522877502</v>
      </c>
      <c r="CC508">
        <v>-46.576419767591901</v>
      </c>
      <c r="CD508">
        <v>-52.913425066847097</v>
      </c>
    </row>
    <row r="509" spans="1:82" x14ac:dyDescent="0.2">
      <c r="A509">
        <v>2.214</v>
      </c>
      <c r="B509" t="e" cm="1">
        <f t="array" ref="B509">-Inf</f>
        <v>#NAME?</v>
      </c>
      <c r="C509">
        <v>-50.889504770402503</v>
      </c>
      <c r="D509">
        <v>-45.884947758192403</v>
      </c>
      <c r="E509">
        <v>-44.177949739301802</v>
      </c>
      <c r="F509">
        <v>-44.553975235515402</v>
      </c>
      <c r="G509">
        <v>-47.228579002131497</v>
      </c>
      <c r="H509">
        <v>-54.792314552274497</v>
      </c>
      <c r="I509">
        <v>-59.091047618978997</v>
      </c>
      <c r="J509">
        <v>-48.411635144374998</v>
      </c>
      <c r="K509">
        <v>-44.966714939353999</v>
      </c>
      <c r="L509">
        <v>-44.086767631428401</v>
      </c>
      <c r="M509">
        <v>-45.241072540584199</v>
      </c>
      <c r="N509">
        <v>-49.157146847753701</v>
      </c>
      <c r="O509">
        <v>-62.731003891251703</v>
      </c>
      <c r="P509">
        <v>-53.209728434396901</v>
      </c>
      <c r="Q509">
        <v>-46.710264563360298</v>
      </c>
      <c r="R509">
        <v>-44.391187163750999</v>
      </c>
      <c r="S509">
        <v>-44.274414813697902</v>
      </c>
      <c r="T509">
        <v>-46.293699824961898</v>
      </c>
      <c r="U509">
        <v>-52.015678196952898</v>
      </c>
      <c r="V509">
        <v>-68.310741717735098</v>
      </c>
      <c r="W509">
        <v>-49.9220590580574</v>
      </c>
      <c r="X509">
        <v>-45.526024446209298</v>
      </c>
      <c r="Y509">
        <v>-44.115087421586097</v>
      </c>
      <c r="Z509">
        <v>-44.753411582774397</v>
      </c>
      <c r="AA509">
        <v>-47.814860126897599</v>
      </c>
      <c r="AB509">
        <v>-56.770098057994801</v>
      </c>
      <c r="AC509">
        <v>-56.558304470018001</v>
      </c>
      <c r="AD509">
        <v>-47.755481905207901</v>
      </c>
      <c r="AE509">
        <v>-44.732667914116902</v>
      </c>
      <c r="AF509">
        <v>-44.119670913510397</v>
      </c>
      <c r="AG509">
        <v>-45.558375931369</v>
      </c>
      <c r="AH509">
        <v>-50.008854269723102</v>
      </c>
      <c r="AI509">
        <v>-69.184721378243594</v>
      </c>
      <c r="AJ509">
        <v>-51.899732308111702</v>
      </c>
      <c r="AK509">
        <v>-46.252243981508101</v>
      </c>
      <c r="AL509">
        <v>-44.263696351193801</v>
      </c>
      <c r="AM509">
        <v>-44.405238871682201</v>
      </c>
      <c r="AN509">
        <v>-46.757213783894898</v>
      </c>
      <c r="AO509">
        <v>-53.348130482474701</v>
      </c>
      <c r="AP509">
        <v>-62.306577865265602</v>
      </c>
      <c r="AQ509">
        <v>-49.081411266685301</v>
      </c>
      <c r="AR509">
        <v>-45.212966907466303</v>
      </c>
      <c r="AS509">
        <v>-44.085344056048903</v>
      </c>
      <c r="AT509">
        <v>-44.991222215097302</v>
      </c>
      <c r="AU509">
        <v>-48.478975466755699</v>
      </c>
      <c r="AV509">
        <v>-59.379484795234497</v>
      </c>
      <c r="AW509">
        <v>-54.626037818611302</v>
      </c>
      <c r="AX509">
        <v>-47.176101262175898</v>
      </c>
      <c r="AY509">
        <v>-44.536811917222799</v>
      </c>
      <c r="AZ509">
        <v>-44.185728186395799</v>
      </c>
      <c r="BA509">
        <v>-45.9218889485023</v>
      </c>
      <c r="BB509">
        <v>-50.989938360329901</v>
      </c>
      <c r="BC509">
        <v>-88.675467129082705</v>
      </c>
      <c r="BD509">
        <v>-50.790517466626603</v>
      </c>
      <c r="BE509">
        <v>-45.848463418052702</v>
      </c>
      <c r="BF509">
        <v>-44.170479660898799</v>
      </c>
      <c r="BG509">
        <v>-44.571474812503702</v>
      </c>
      <c r="BH509">
        <v>-47.281679244525201</v>
      </c>
      <c r="BI509">
        <v>-54.962144225907501</v>
      </c>
      <c r="BJ509">
        <v>-58.812173822850099</v>
      </c>
      <c r="BK509">
        <v>-48.345112253823203</v>
      </c>
      <c r="BL509">
        <v>-44.942577447795202</v>
      </c>
      <c r="BM509">
        <v>-44.088493168538903</v>
      </c>
      <c r="BN509">
        <v>-45.269572072536299</v>
      </c>
      <c r="BO509">
        <v>-49.233852953408103</v>
      </c>
      <c r="BP509">
        <v>-63.177556840966297</v>
      </c>
      <c r="BQ509">
        <v>-53.073794141827101</v>
      </c>
      <c r="BR509">
        <v>-46.663867811759602</v>
      </c>
      <c r="BS509">
        <v>-44.377459343483999</v>
      </c>
      <c r="BT509">
        <v>-44.285448571110699</v>
      </c>
      <c r="BU509">
        <v>-46.335657606472502</v>
      </c>
      <c r="BV509">
        <v>-52.133498572113098</v>
      </c>
      <c r="BW509">
        <v>-67.516993760932607</v>
      </c>
      <c r="BX509">
        <v>-49.836421296915503</v>
      </c>
      <c r="BY509">
        <v>-45.494093571979299</v>
      </c>
      <c r="BZ509">
        <v>-44.110807866915302</v>
      </c>
      <c r="CA509">
        <v>-44.774507312136599</v>
      </c>
      <c r="CB509">
        <v>-47.874950826521498</v>
      </c>
      <c r="CC509">
        <v>-56.987494605252799</v>
      </c>
      <c r="CD509">
        <v>-56.351847073938202</v>
      </c>
    </row>
    <row r="510" spans="1:82" x14ac:dyDescent="0.2">
      <c r="A510">
        <v>2.2160000000000002</v>
      </c>
      <c r="B510" t="e" cm="1">
        <f t="array" ref="B510">-Inf</f>
        <v>#NAME?</v>
      </c>
      <c r="C510">
        <v>-50.900275669936498</v>
      </c>
      <c r="D510">
        <v>-45.930204825568303</v>
      </c>
      <c r="E510">
        <v>-44.289727866005897</v>
      </c>
      <c r="F510">
        <v>-44.787842673197503</v>
      </c>
      <c r="G510">
        <v>-47.724363176056201</v>
      </c>
      <c r="H510">
        <v>-56.362426754448897</v>
      </c>
      <c r="I510">
        <v>-56.981631630822498</v>
      </c>
      <c r="J510">
        <v>-47.896770129056499</v>
      </c>
      <c r="K510">
        <v>-44.8461186647529</v>
      </c>
      <c r="L510">
        <v>-44.271985285036699</v>
      </c>
      <c r="M510">
        <v>-45.8265629716619</v>
      </c>
      <c r="N510">
        <v>-50.615567921224603</v>
      </c>
      <c r="O510">
        <v>-79.355425789164897</v>
      </c>
      <c r="P510">
        <v>-51.197388779226799</v>
      </c>
      <c r="Q510">
        <v>-46.037794804617903</v>
      </c>
      <c r="R510">
        <v>-44.310176349578299</v>
      </c>
      <c r="S510">
        <v>-44.7326014941371</v>
      </c>
      <c r="T510">
        <v>-47.557924613781999</v>
      </c>
      <c r="U510">
        <v>-55.786934490319702</v>
      </c>
      <c r="V510">
        <v>-57.651267213278402</v>
      </c>
      <c r="W510">
        <v>-48.075387259166703</v>
      </c>
      <c r="X510">
        <v>-44.907470473270898</v>
      </c>
      <c r="Y510">
        <v>-44.256937572868502</v>
      </c>
      <c r="Z510">
        <v>-45.726776117882103</v>
      </c>
      <c r="AA510">
        <v>-50.3424778396584</v>
      </c>
      <c r="AB510">
        <v>-73.336157836875401</v>
      </c>
      <c r="AC510">
        <v>-51.507786310854399</v>
      </c>
      <c r="AD510">
        <v>-46.149431962398303</v>
      </c>
      <c r="AE510">
        <v>-44.333343508366802</v>
      </c>
      <c r="AF510">
        <v>-44.6803567633604</v>
      </c>
      <c r="AG510">
        <v>-47.397229963529902</v>
      </c>
      <c r="AH510">
        <v>-55.249717800430702</v>
      </c>
      <c r="AI510">
        <v>-58.379769440689401</v>
      </c>
      <c r="AJ510">
        <v>-48.260475401486097</v>
      </c>
      <c r="AK510">
        <v>-44.971941866352203</v>
      </c>
      <c r="AL510">
        <v>-44.244575406864598</v>
      </c>
      <c r="AM510">
        <v>-45.630756679616098</v>
      </c>
      <c r="AN510">
        <v>-50.080296940740403</v>
      </c>
      <c r="AO510">
        <v>-69.816552772333907</v>
      </c>
      <c r="AP510">
        <v>-51.8324532863165</v>
      </c>
      <c r="AQ510">
        <v>-46.265221707128902</v>
      </c>
      <c r="AR510">
        <v>-44.359243886007398</v>
      </c>
      <c r="AS510">
        <v>-44.631072644055102</v>
      </c>
      <c r="AT510">
        <v>-47.242070510466</v>
      </c>
      <c r="AU510">
        <v>-54.746314489227899</v>
      </c>
      <c r="AV510">
        <v>-59.177932559979503</v>
      </c>
      <c r="AW510">
        <v>-48.452316408980998</v>
      </c>
      <c r="AX510">
        <v>-45.039579508454501</v>
      </c>
      <c r="AY510">
        <v>-44.234891152326902</v>
      </c>
      <c r="AZ510">
        <v>-45.538422258540699</v>
      </c>
      <c r="BA510">
        <v>-49.828385750865898</v>
      </c>
      <c r="BB510">
        <v>-67.320886584819107</v>
      </c>
      <c r="BC510">
        <v>-52.172498318249197</v>
      </c>
      <c r="BD510">
        <v>-46.385276269980899</v>
      </c>
      <c r="BE510">
        <v>-44.387893834112901</v>
      </c>
      <c r="BF510">
        <v>-44.584715723225798</v>
      </c>
      <c r="BG510">
        <v>-47.092251930931397</v>
      </c>
      <c r="BH510">
        <v>-54.273017355260897</v>
      </c>
      <c r="BI510">
        <v>-60.059879060844203</v>
      </c>
      <c r="BJ510">
        <v>-48.651215386446502</v>
      </c>
      <c r="BK510">
        <v>-45.110433106387298</v>
      </c>
      <c r="BL510">
        <v>-44.227878843564099</v>
      </c>
      <c r="BM510">
        <v>-45.449695319174701</v>
      </c>
      <c r="BN510">
        <v>-49.586165202921599</v>
      </c>
      <c r="BO510">
        <v>-65.386683679102703</v>
      </c>
      <c r="BP510">
        <v>-52.529175074843899</v>
      </c>
      <c r="BQ510">
        <v>-46.509715220628003</v>
      </c>
      <c r="BR510">
        <v>-44.4193115541702</v>
      </c>
      <c r="BS510">
        <v>-44.541254916717797</v>
      </c>
      <c r="BT510">
        <v>-46.947593068700698</v>
      </c>
      <c r="BU510">
        <v>-53.826713031998302</v>
      </c>
      <c r="BV510">
        <v>-61.0445860391252</v>
      </c>
      <c r="BW510">
        <v>-48.8575032330561</v>
      </c>
      <c r="BX510">
        <v>-45.184555567608299</v>
      </c>
      <c r="BY510">
        <v>-44.223534169154597</v>
      </c>
      <c r="BZ510">
        <v>-45.364502893105502</v>
      </c>
      <c r="CA510">
        <v>-49.353109335816399</v>
      </c>
      <c r="CB510">
        <v>-63.807945413550499</v>
      </c>
      <c r="CC510">
        <v>-52.903908622680603</v>
      </c>
      <c r="CD510">
        <v>-46.638666035706301</v>
      </c>
    </row>
    <row r="511" spans="1:82" x14ac:dyDescent="0.2">
      <c r="A511">
        <v>2.218</v>
      </c>
      <c r="B511" t="e" cm="1">
        <f t="array" ref="B511">-Inf</f>
        <v>#NAME?</v>
      </c>
      <c r="C511">
        <v>-50.911276437639401</v>
      </c>
      <c r="D511">
        <v>-45.976507299591397</v>
      </c>
      <c r="E511">
        <v>-44.404513381208801</v>
      </c>
      <c r="F511">
        <v>-45.029956044046301</v>
      </c>
      <c r="G511">
        <v>-48.249047673710301</v>
      </c>
      <c r="H511">
        <v>-58.245574498671203</v>
      </c>
      <c r="I511">
        <v>-55.347624452924698</v>
      </c>
      <c r="J511">
        <v>-47.454084325664098</v>
      </c>
      <c r="K511">
        <v>-44.770810447591501</v>
      </c>
      <c r="L511">
        <v>-44.507848741977398</v>
      </c>
      <c r="M511">
        <v>-46.502740880694802</v>
      </c>
      <c r="N511">
        <v>-52.4061923491806</v>
      </c>
      <c r="O511">
        <v>-66.035239801027998</v>
      </c>
      <c r="P511">
        <v>-49.687491169618497</v>
      </c>
      <c r="Q511">
        <v>-45.536391378270402</v>
      </c>
      <c r="R511">
        <v>-44.361051934962902</v>
      </c>
      <c r="S511">
        <v>-45.3582870344231</v>
      </c>
      <c r="T511">
        <v>-49.189837252162803</v>
      </c>
      <c r="U511">
        <v>-62.723892015910998</v>
      </c>
      <c r="V511">
        <v>-53.224640843374203</v>
      </c>
      <c r="W511">
        <v>-46.780383555617398</v>
      </c>
      <c r="X511">
        <v>-44.576827603815097</v>
      </c>
      <c r="Y511">
        <v>-44.672504832899598</v>
      </c>
      <c r="Z511">
        <v>-47.126247835754299</v>
      </c>
      <c r="AA511">
        <v>-54.286142961310702</v>
      </c>
      <c r="AB511">
        <v>-60.0442667293078</v>
      </c>
      <c r="AC511">
        <v>-48.667468063337203</v>
      </c>
      <c r="AD511">
        <v>-45.1740562799637</v>
      </c>
      <c r="AE511">
        <v>-44.3768661721112</v>
      </c>
      <c r="AF511">
        <v>-45.761260107023901</v>
      </c>
      <c r="AG511">
        <v>-50.312096013236697</v>
      </c>
      <c r="AH511">
        <v>-72.659758440482094</v>
      </c>
      <c r="AI511">
        <v>-51.56872376906</v>
      </c>
      <c r="AJ511">
        <v>-46.2104163835089</v>
      </c>
      <c r="AK511">
        <v>-44.4451507507328</v>
      </c>
      <c r="AL511">
        <v>-44.900859879284901</v>
      </c>
      <c r="AM511">
        <v>-47.862143269561102</v>
      </c>
      <c r="AN511">
        <v>-56.767048468164901</v>
      </c>
      <c r="AO511">
        <v>-56.5719097855524</v>
      </c>
      <c r="AP511">
        <v>-47.808157118578897</v>
      </c>
      <c r="AQ511">
        <v>-44.883250313826203</v>
      </c>
      <c r="AR511">
        <v>-44.452173072609597</v>
      </c>
      <c r="AS511">
        <v>-46.246166974880303</v>
      </c>
      <c r="AT511">
        <v>-51.670065513955699</v>
      </c>
      <c r="AU511">
        <v>-71.477394790569605</v>
      </c>
      <c r="AV511">
        <v>-50.229067397285</v>
      </c>
      <c r="AW511">
        <v>-45.731357333389298</v>
      </c>
      <c r="AX511">
        <v>-44.373912650569402</v>
      </c>
      <c r="AY511">
        <v>-45.196366162187303</v>
      </c>
      <c r="AZ511">
        <v>-48.731339551630498</v>
      </c>
      <c r="BA511">
        <v>-60.342063578261197</v>
      </c>
      <c r="BB511">
        <v>-54.142581179012701</v>
      </c>
      <c r="BC511">
        <v>-47.080487703584303</v>
      </c>
      <c r="BD511">
        <v>-44.659322805035202</v>
      </c>
      <c r="BE511">
        <v>-44.588016873105602</v>
      </c>
      <c r="BF511">
        <v>-46.822737376815297</v>
      </c>
      <c r="BG511">
        <v>-53.351903304107203</v>
      </c>
      <c r="BH511">
        <v>-62.332102518613297</v>
      </c>
      <c r="BI511">
        <v>-49.120598302137502</v>
      </c>
      <c r="BJ511">
        <v>-45.333667230275701</v>
      </c>
      <c r="BK511">
        <v>-44.362126629393899</v>
      </c>
      <c r="BL511">
        <v>-45.563771499631102</v>
      </c>
      <c r="BM511">
        <v>-49.763651544562101</v>
      </c>
      <c r="BN511">
        <v>-66.645586504737295</v>
      </c>
      <c r="BO511">
        <v>-52.293998539931401</v>
      </c>
      <c r="BP511">
        <v>-46.4640212119278</v>
      </c>
      <c r="BQ511">
        <v>-44.498900493595698</v>
      </c>
      <c r="BR511">
        <v>-44.786327977314301</v>
      </c>
      <c r="BS511">
        <v>-47.504064124668503</v>
      </c>
      <c r="BT511">
        <v>-55.515088654550702</v>
      </c>
      <c r="BU511">
        <v>-58.012681387953599</v>
      </c>
      <c r="BV511">
        <v>-48.190698484245502</v>
      </c>
      <c r="BW511">
        <v>-45.010195458699997</v>
      </c>
      <c r="BX511">
        <v>-44.409631011825503</v>
      </c>
      <c r="BY511">
        <v>-46.009451801945097</v>
      </c>
      <c r="BZ511">
        <v>-51.003373886299002</v>
      </c>
      <c r="CA511">
        <v>-89.375770009979306</v>
      </c>
      <c r="CB511">
        <v>-50.820416063540897</v>
      </c>
      <c r="CC511">
        <v>-45.943959895478699</v>
      </c>
      <c r="CD511">
        <v>-44.39967225086</v>
      </c>
    </row>
    <row r="512" spans="1:82" x14ac:dyDescent="0.2">
      <c r="A512">
        <v>2.2200000000000002</v>
      </c>
      <c r="B512" t="e" cm="1">
        <f t="array" ref="B512">-Inf</f>
        <v>#NAME?</v>
      </c>
      <c r="C512">
        <v>-50.922508990993201</v>
      </c>
      <c r="D512">
        <v>-46.023868831765498</v>
      </c>
      <c r="E512">
        <v>-44.5223766411398</v>
      </c>
      <c r="F512">
        <v>-45.280695762648399</v>
      </c>
      <c r="G512">
        <v>-48.805744750923999</v>
      </c>
      <c r="H512">
        <v>-60.603987537741297</v>
      </c>
      <c r="I512">
        <v>-54.028178158901703</v>
      </c>
      <c r="J512">
        <v>-47.074990624876598</v>
      </c>
      <c r="K512">
        <v>-44.739177988703297</v>
      </c>
      <c r="L512">
        <v>-44.7963074468068</v>
      </c>
      <c r="M512">
        <v>-47.282936569812399</v>
      </c>
      <c r="N512">
        <v>-54.691111890785798</v>
      </c>
      <c r="O512">
        <v>-59.2919348598952</v>
      </c>
      <c r="P512">
        <v>-48.520327020179202</v>
      </c>
      <c r="Q512">
        <v>-45.1840251072854</v>
      </c>
      <c r="R512">
        <v>-44.543025085986002</v>
      </c>
      <c r="S512">
        <v>-46.174145729161999</v>
      </c>
      <c r="T512">
        <v>-51.350031317928703</v>
      </c>
      <c r="U512">
        <v>-76.231397952279096</v>
      </c>
      <c r="V512">
        <v>-50.520605874060898</v>
      </c>
      <c r="W512">
        <v>-45.881876476139603</v>
      </c>
      <c r="X512">
        <v>-44.507590370523303</v>
      </c>
      <c r="Y512">
        <v>-45.384347433502299</v>
      </c>
      <c r="Z512">
        <v>-49.106889344506001</v>
      </c>
      <c r="AA512">
        <v>-62.157078083435998</v>
      </c>
      <c r="AB512">
        <v>-53.4177013837446</v>
      </c>
      <c r="AC512">
        <v>-46.877599173758803</v>
      </c>
      <c r="AD512">
        <v>-44.688210880587903</v>
      </c>
      <c r="AE512">
        <v>-44.859680882655802</v>
      </c>
      <c r="AF512">
        <v>-47.501954995942398</v>
      </c>
      <c r="AG512">
        <v>-55.415183908984098</v>
      </c>
      <c r="AH512">
        <v>-58.157423306236701</v>
      </c>
      <c r="AI512">
        <v>-48.2496349675693</v>
      </c>
      <c r="AJ512">
        <v>-45.094181731589003</v>
      </c>
      <c r="AK512">
        <v>-44.569563652490302</v>
      </c>
      <c r="AL512">
        <v>-46.332998995911801</v>
      </c>
      <c r="AM512">
        <v>-51.8058274523748</v>
      </c>
      <c r="AN512">
        <v>-70.213711056316001</v>
      </c>
      <c r="AO512">
        <v>-50.142054471031997</v>
      </c>
      <c r="AP512">
        <v>-45.747902056642701</v>
      </c>
      <c r="AQ512">
        <v>-44.4986463426348</v>
      </c>
      <c r="AR512">
        <v>-45.495148807090899</v>
      </c>
      <c r="AS512">
        <v>-49.4248911135547</v>
      </c>
      <c r="AT512">
        <v>-64.056923322651301</v>
      </c>
      <c r="AU512">
        <v>-52.852784549353501</v>
      </c>
      <c r="AV512">
        <v>-46.690292969566897</v>
      </c>
      <c r="AW512">
        <v>-44.643334201008201</v>
      </c>
      <c r="AX512">
        <v>-44.929390111584397</v>
      </c>
      <c r="AY512">
        <v>-47.732619001942503</v>
      </c>
      <c r="AZ512">
        <v>-56.211532669259903</v>
      </c>
      <c r="BA512">
        <v>-57.1593142880538</v>
      </c>
      <c r="BB512">
        <v>-47.992778063978399</v>
      </c>
      <c r="BC512">
        <v>-45.011025795301599</v>
      </c>
      <c r="BD512">
        <v>-44.602028456115299</v>
      </c>
      <c r="BE512">
        <v>-46.5007483040213</v>
      </c>
      <c r="BF512">
        <v>-52.2930317272385</v>
      </c>
      <c r="BG512">
        <v>-66.696741772786098</v>
      </c>
      <c r="BH512">
        <v>-49.784903121071402</v>
      </c>
      <c r="BI512">
        <v>-45.6217018971182</v>
      </c>
      <c r="BJ512">
        <v>-44.495532534080503</v>
      </c>
      <c r="BK512">
        <v>-45.613284718341902</v>
      </c>
      <c r="BL512">
        <v>-49.761032036397502</v>
      </c>
      <c r="BM512">
        <v>-66.499860557426302</v>
      </c>
      <c r="BN512">
        <v>-52.327857800699199</v>
      </c>
      <c r="BO512">
        <v>-46.512646056788398</v>
      </c>
      <c r="BP512">
        <v>-44.604485318428999</v>
      </c>
      <c r="BQ512">
        <v>-45.005537688877197</v>
      </c>
      <c r="BR512">
        <v>-47.975564281570499</v>
      </c>
      <c r="BS512">
        <v>-57.094777144412802</v>
      </c>
      <c r="BT512">
        <v>-56.269425546166403</v>
      </c>
      <c r="BU512">
        <v>-47.748961180999302</v>
      </c>
      <c r="BV512">
        <v>-44.934430421783198</v>
      </c>
      <c r="BW512">
        <v>-44.6404639785246</v>
      </c>
      <c r="BX512">
        <v>-46.677744178383698</v>
      </c>
      <c r="BY512">
        <v>-52.815380391151599</v>
      </c>
      <c r="BZ512">
        <v>-64.204767122721194</v>
      </c>
      <c r="CA512">
        <v>-49.447460447001198</v>
      </c>
      <c r="CB512">
        <v>-45.503053241917101</v>
      </c>
      <c r="CC512">
        <v>-44.498244764801001</v>
      </c>
      <c r="CD512">
        <v>-45.7389575059699</v>
      </c>
    </row>
    <row r="513" spans="1:82" x14ac:dyDescent="0.2">
      <c r="A513">
        <v>2.222</v>
      </c>
      <c r="B513" t="e" cm="1">
        <f t="array" ref="B513">-Inf</f>
        <v>#NAME?</v>
      </c>
      <c r="C513">
        <v>-50.933975217477901</v>
      </c>
      <c r="D513">
        <v>-46.072303181777102</v>
      </c>
      <c r="E513">
        <v>-44.6433906326276</v>
      </c>
      <c r="F513">
        <v>-45.540473439613102</v>
      </c>
      <c r="G513">
        <v>-49.398148784455103</v>
      </c>
      <c r="H513">
        <v>-63.775280670361298</v>
      </c>
      <c r="I513">
        <v>-52.933488045256901</v>
      </c>
      <c r="J513">
        <v>-46.752804534740903</v>
      </c>
      <c r="K513">
        <v>-44.750121698750903</v>
      </c>
      <c r="L513">
        <v>-45.140049513508103</v>
      </c>
      <c r="M513">
        <v>-48.185283385518296</v>
      </c>
      <c r="N513">
        <v>-57.807882354017003</v>
      </c>
      <c r="O513">
        <v>-55.679741574152501</v>
      </c>
      <c r="P513">
        <v>-47.607451711904297</v>
      </c>
      <c r="Q513">
        <v>-44.966256115423299</v>
      </c>
      <c r="R513">
        <v>-44.859377247641902</v>
      </c>
      <c r="S513">
        <v>-47.215570754043803</v>
      </c>
      <c r="T513">
        <v>-54.375018141780103</v>
      </c>
      <c r="U513">
        <v>-59.889280653194398</v>
      </c>
      <c r="V513">
        <v>-48.674586083069698</v>
      </c>
      <c r="W513">
        <v>-45.297413415477102</v>
      </c>
      <c r="X513">
        <v>-44.690913585924598</v>
      </c>
      <c r="Y513">
        <v>-46.439805078289702</v>
      </c>
      <c r="Z513">
        <v>-52.0014084628015</v>
      </c>
      <c r="AA513">
        <v>-68.662598018405902</v>
      </c>
      <c r="AB513">
        <v>-50.014330767118103</v>
      </c>
      <c r="AC513">
        <v>-45.752772814106798</v>
      </c>
      <c r="AD513">
        <v>-44.630362640230302</v>
      </c>
      <c r="AE513">
        <v>-45.825962399719401</v>
      </c>
      <c r="AF513">
        <v>-50.225214833767801</v>
      </c>
      <c r="AG513">
        <v>-71.069288294656502</v>
      </c>
      <c r="AH513">
        <v>-51.727340675103598</v>
      </c>
      <c r="AI513">
        <v>-46.346173814790603</v>
      </c>
      <c r="AJ513">
        <v>-44.676221101617998</v>
      </c>
      <c r="AK513">
        <v>-45.352526449429</v>
      </c>
      <c r="AL513">
        <v>-48.841284248420898</v>
      </c>
      <c r="AM513">
        <v>-60.680447248477101</v>
      </c>
      <c r="AN513">
        <v>-54.000027109364297</v>
      </c>
      <c r="AO513">
        <v>-47.098012520550697</v>
      </c>
      <c r="AP513">
        <v>-44.829625553981501</v>
      </c>
      <c r="AQ513">
        <v>-45.004890338064598</v>
      </c>
      <c r="AR513">
        <v>-47.740807101619801</v>
      </c>
      <c r="AS513">
        <v>-56.146367263634197</v>
      </c>
      <c r="AT513">
        <v>-57.239273722812499</v>
      </c>
      <c r="AU513">
        <v>-48.038562010806999</v>
      </c>
      <c r="AV513">
        <v>-45.094467608028701</v>
      </c>
      <c r="AW513">
        <v>-44.7733117991787</v>
      </c>
      <c r="AX513">
        <v>-46.859527335576402</v>
      </c>
      <c r="AY513">
        <v>-53.258260126574797</v>
      </c>
      <c r="AZ513">
        <v>-62.6591928217006</v>
      </c>
      <c r="BA513">
        <v>-49.214076582708998</v>
      </c>
      <c r="BB513">
        <v>-45.477802459615702</v>
      </c>
      <c r="BC513">
        <v>-44.6517260807681</v>
      </c>
      <c r="BD513">
        <v>-46.1567706642019</v>
      </c>
      <c r="BE513">
        <v>-51.177654617397003</v>
      </c>
      <c r="BF513">
        <v>-80.973029707299304</v>
      </c>
      <c r="BG513">
        <v>-50.698908216723801</v>
      </c>
      <c r="BH513">
        <v>-45.9906463826932</v>
      </c>
      <c r="BI513">
        <v>-44.637077742384299</v>
      </c>
      <c r="BJ513">
        <v>-45.605631105018297</v>
      </c>
      <c r="BK513">
        <v>-49.588267114506301</v>
      </c>
      <c r="BL513">
        <v>-65.058559355127699</v>
      </c>
      <c r="BM513">
        <v>-52.622368124901598</v>
      </c>
      <c r="BN513">
        <v>-46.649369296088899</v>
      </c>
      <c r="BO513">
        <v>-44.729004483887998</v>
      </c>
      <c r="BP513">
        <v>-45.187899053077203</v>
      </c>
      <c r="BQ513">
        <v>-48.3365772630533</v>
      </c>
      <c r="BR513">
        <v>-58.418500666863999</v>
      </c>
      <c r="BS513">
        <v>-55.238827426685297</v>
      </c>
      <c r="BT513">
        <v>-47.478099054729597</v>
      </c>
      <c r="BU513">
        <v>-44.929800562581804</v>
      </c>
      <c r="BV513">
        <v>-44.891254642427597</v>
      </c>
      <c r="BW513">
        <v>-47.336786281261197</v>
      </c>
      <c r="BX513">
        <v>-54.7690413687424</v>
      </c>
      <c r="BY513">
        <v>-59.166055825057001</v>
      </c>
      <c r="BZ513">
        <v>-48.513005889506303</v>
      </c>
      <c r="CA513">
        <v>-45.244651700017499</v>
      </c>
      <c r="CB513">
        <v>-44.707650884251102</v>
      </c>
      <c r="CC513">
        <v>-46.536495263168099</v>
      </c>
      <c r="CD513">
        <v>-52.286489804671099</v>
      </c>
    </row>
    <row r="514" spans="1:82" x14ac:dyDescent="0.2">
      <c r="A514">
        <v>2.2240000000000002</v>
      </c>
      <c r="B514" t="e" cm="1">
        <f t="array" ref="B514">-Inf</f>
        <v>#NAME?</v>
      </c>
      <c r="C514">
        <v>-50.945676975696699</v>
      </c>
      <c r="D514">
        <v>-46.121824229601401</v>
      </c>
      <c r="E514">
        <v>-44.7676311639554</v>
      </c>
      <c r="F514">
        <v>-45.809735658412301</v>
      </c>
      <c r="G514">
        <v>-50.030693315181402</v>
      </c>
      <c r="H514">
        <v>-68.677995748858606</v>
      </c>
      <c r="I514">
        <v>-52.008322637410203</v>
      </c>
      <c r="J514">
        <v>-46.482263790594601</v>
      </c>
      <c r="K514">
        <v>-44.803003346118999</v>
      </c>
      <c r="L514">
        <v>-45.542636730901897</v>
      </c>
      <c r="M514">
        <v>-49.235126630187999</v>
      </c>
      <c r="N514">
        <v>-62.675063920583398</v>
      </c>
      <c r="O514">
        <v>-53.260013014703901</v>
      </c>
      <c r="P514">
        <v>-46.895251103716198</v>
      </c>
      <c r="Q514">
        <v>-44.874037578967702</v>
      </c>
      <c r="R514">
        <v>-45.317837325815802</v>
      </c>
      <c r="S514">
        <v>-48.538873348450103</v>
      </c>
      <c r="T514">
        <v>-59.182717565853203</v>
      </c>
      <c r="U514">
        <v>-54.7648246957827</v>
      </c>
      <c r="V514">
        <v>-47.366045922257001</v>
      </c>
      <c r="W514">
        <v>-44.981323184751297</v>
      </c>
      <c r="X514">
        <v>-45.133198696859701</v>
      </c>
      <c r="Y514">
        <v>-47.927150601475297</v>
      </c>
      <c r="Z514">
        <v>-56.7252806902993</v>
      </c>
      <c r="AA514">
        <v>-56.629774880593402</v>
      </c>
      <c r="AB514">
        <v>-47.901291732287198</v>
      </c>
      <c r="AC514">
        <v>-45.125768791737798</v>
      </c>
      <c r="AD514">
        <v>-44.987045501362203</v>
      </c>
      <c r="AE514">
        <v>-47.3888053591171</v>
      </c>
      <c r="AF514">
        <v>-54.840345449578301</v>
      </c>
      <c r="AG514">
        <v>-59.054364205175801</v>
      </c>
      <c r="AH514">
        <v>-48.509477604764001</v>
      </c>
      <c r="AI514">
        <v>-45.3086339019303</v>
      </c>
      <c r="AJ514">
        <v>-44.878101406898402</v>
      </c>
      <c r="AK514">
        <v>-46.915251019891599</v>
      </c>
      <c r="AL514">
        <v>-53.3220012264199</v>
      </c>
      <c r="AM514">
        <v>-62.481914244336998</v>
      </c>
      <c r="AN514">
        <v>-49.201621024103197</v>
      </c>
      <c r="AO514">
        <v>-45.531574574557801</v>
      </c>
      <c r="AP514">
        <v>-44.805442693762998</v>
      </c>
      <c r="AQ514">
        <v>-46.499771906293901</v>
      </c>
      <c r="AR514">
        <v>-52.060471417670399</v>
      </c>
      <c r="AS514">
        <v>-68.294333431108299</v>
      </c>
      <c r="AT514">
        <v>-49.9923102504575</v>
      </c>
      <c r="AU514">
        <v>-45.796706901473499</v>
      </c>
      <c r="AV514">
        <v>-44.768466108831099</v>
      </c>
      <c r="AW514">
        <v>-46.137053459020002</v>
      </c>
      <c r="AX514">
        <v>-50.990295339996699</v>
      </c>
      <c r="AY514">
        <v>-95.564293980979002</v>
      </c>
      <c r="AZ514">
        <v>-50.901358500098098</v>
      </c>
      <c r="BA514">
        <v>-46.106693757617599</v>
      </c>
      <c r="BB514">
        <v>-44.766868521000099</v>
      </c>
      <c r="BC514">
        <v>-45.822856324929298</v>
      </c>
      <c r="BD514">
        <v>-50.0693192982502</v>
      </c>
      <c r="BE514">
        <v>-69.079466660179307</v>
      </c>
      <c r="BF514">
        <v>-51.956556881820902</v>
      </c>
      <c r="BG514">
        <v>-46.464862978415802</v>
      </c>
      <c r="BH514">
        <v>-44.800636891683297</v>
      </c>
      <c r="BI514">
        <v>-45.553785314505603</v>
      </c>
      <c r="BJ514">
        <v>-49.268834492838302</v>
      </c>
      <c r="BK514">
        <v>-62.872680463275998</v>
      </c>
      <c r="BL514">
        <v>-53.198535777202302</v>
      </c>
      <c r="BM514">
        <v>-46.875369195953603</v>
      </c>
      <c r="BN514">
        <v>-44.870047846312801</v>
      </c>
      <c r="BO514">
        <v>-45.327122817104801</v>
      </c>
      <c r="BP514">
        <v>-48.568441388674302</v>
      </c>
      <c r="BQ514">
        <v>-59.3130694379185</v>
      </c>
      <c r="BR514">
        <v>-54.690026521165201</v>
      </c>
      <c r="BS514">
        <v>-47.3434180056963</v>
      </c>
      <c r="BT514">
        <v>-44.975676816627399</v>
      </c>
      <c r="BU514">
        <v>-45.140707253433703</v>
      </c>
      <c r="BV514">
        <v>-47.953159129963701</v>
      </c>
      <c r="BW514">
        <v>-56.821921357549201</v>
      </c>
      <c r="BX514">
        <v>-56.535379242584099</v>
      </c>
      <c r="BY514">
        <v>-47.875581633934402</v>
      </c>
      <c r="BZ514">
        <v>-45.1184174036256</v>
      </c>
      <c r="CA514">
        <v>-44.9928438665969</v>
      </c>
      <c r="CB514">
        <v>-47.411697007330297</v>
      </c>
      <c r="CC514">
        <v>-54.916601458117597</v>
      </c>
      <c r="CD514">
        <v>-58.9279511487535</v>
      </c>
    </row>
    <row r="515" spans="1:82" x14ac:dyDescent="0.2">
      <c r="A515">
        <v>2.226</v>
      </c>
      <c r="B515" t="e" cm="1">
        <f t="array" ref="B515">-Inf</f>
        <v>#NAME?</v>
      </c>
      <c r="C515">
        <v>-50.957616094376199</v>
      </c>
      <c r="D515">
        <v>-46.1724459789097</v>
      </c>
      <c r="E515">
        <v>-44.895177047499601</v>
      </c>
      <c r="F515">
        <v>-46.0889682812453</v>
      </c>
      <c r="G515">
        <v>-50.708764772668303</v>
      </c>
      <c r="H515">
        <v>-80.413111541948595</v>
      </c>
      <c r="I515">
        <v>-51.216319112748003</v>
      </c>
      <c r="J515">
        <v>-46.259195799051298</v>
      </c>
      <c r="K515">
        <v>-44.8976153175986</v>
      </c>
      <c r="L515">
        <v>-46.008700400218601</v>
      </c>
      <c r="M515">
        <v>-50.469216218707103</v>
      </c>
      <c r="N515">
        <v>-74.393730678160694</v>
      </c>
      <c r="O515">
        <v>-51.485478874652003</v>
      </c>
      <c r="P515">
        <v>-46.349283771775298</v>
      </c>
      <c r="Q515">
        <v>-44.9024932272971</v>
      </c>
      <c r="R515">
        <v>-45.931583545042301</v>
      </c>
      <c r="S515">
        <v>-50.238470951289699</v>
      </c>
      <c r="T515">
        <v>-70.873937398305102</v>
      </c>
      <c r="U515">
        <v>-51.765764382899199</v>
      </c>
      <c r="V515">
        <v>-46.4427798790379</v>
      </c>
      <c r="W515">
        <v>-44.909813518675001</v>
      </c>
      <c r="X515">
        <v>-45.857562247497697</v>
      </c>
      <c r="Y515">
        <v>-50.016073231773703</v>
      </c>
      <c r="Z515">
        <v>-68.378007647406093</v>
      </c>
      <c r="AA515">
        <v>-52.057917856133898</v>
      </c>
      <c r="AB515">
        <v>-46.539758302439999</v>
      </c>
      <c r="AC515">
        <v>-44.919580312563603</v>
      </c>
      <c r="AD515">
        <v>-45.786584184715402</v>
      </c>
      <c r="AE515">
        <v>-49.801606161222701</v>
      </c>
      <c r="AF515">
        <v>-66.443465768232301</v>
      </c>
      <c r="AG515">
        <v>-52.362765731736097</v>
      </c>
      <c r="AH515">
        <v>-46.640297693294201</v>
      </c>
      <c r="AI515">
        <v>-44.9317991178401</v>
      </c>
      <c r="AJ515">
        <v>-45.718600015909303</v>
      </c>
      <c r="AK515">
        <v>-49.594687448231397</v>
      </c>
      <c r="AL515">
        <v>-64.864313039337901</v>
      </c>
      <c r="AM515">
        <v>-52.681231820782898</v>
      </c>
      <c r="AN515">
        <v>-46.744481467285802</v>
      </c>
      <c r="AO515">
        <v>-44.946476843890899</v>
      </c>
      <c r="AP515">
        <v>-45.653563231885599</v>
      </c>
      <c r="AQ515">
        <v>-49.394965740337597</v>
      </c>
      <c r="AR515">
        <v>-63.530663753064502</v>
      </c>
      <c r="AS515">
        <v>-53.014353140688101</v>
      </c>
      <c r="AT515">
        <v>-46.8523981263425</v>
      </c>
      <c r="AU515">
        <v>-44.963621816301398</v>
      </c>
      <c r="AV515">
        <v>-45.591430016274501</v>
      </c>
      <c r="AW515">
        <v>-49.2021174313657</v>
      </c>
      <c r="AX515">
        <v>-62.376926229470001</v>
      </c>
      <c r="AY515">
        <v>-53.363299107299603</v>
      </c>
      <c r="AZ515">
        <v>-46.9641416106641</v>
      </c>
      <c r="BA515">
        <v>-44.983243795849901</v>
      </c>
      <c r="BB515">
        <v>-45.532159117534199</v>
      </c>
      <c r="BC515">
        <v>-49.015843872553504</v>
      </c>
      <c r="BD515">
        <v>-61.360792793891797</v>
      </c>
      <c r="BE515">
        <v>-53.729394979777503</v>
      </c>
      <c r="BF515">
        <v>-47.079811684250203</v>
      </c>
      <c r="BG515">
        <v>-45.005354000898301</v>
      </c>
      <c r="BH515">
        <v>-45.475711730875602</v>
      </c>
      <c r="BI515">
        <v>-48.835868927765802</v>
      </c>
      <c r="BJ515">
        <v>-60.453376374066799</v>
      </c>
      <c r="BK515">
        <v>-54.1141507416202</v>
      </c>
      <c r="BL515">
        <v>-47.199514357711003</v>
      </c>
      <c r="BM515">
        <v>-45.0299651332883</v>
      </c>
      <c r="BN515">
        <v>-45.422051389340098</v>
      </c>
      <c r="BO515">
        <v>-48.661936823151798</v>
      </c>
      <c r="BP515">
        <v>-59.634073314158599</v>
      </c>
      <c r="BQ515">
        <v>-54.519297004138103</v>
      </c>
      <c r="BR515">
        <v>-47.323362352657902</v>
      </c>
      <c r="BS515">
        <v>-45.057091407873102</v>
      </c>
      <c r="BT515">
        <v>-45.371143863338297</v>
      </c>
      <c r="BU515">
        <v>-48.4938102497633</v>
      </c>
      <c r="BV515">
        <v>-58.8876709590564</v>
      </c>
      <c r="BW515">
        <v>-54.946830086456103</v>
      </c>
      <c r="BX515">
        <v>-47.4514756125688</v>
      </c>
      <c r="BY515">
        <v>-45.086748585830897</v>
      </c>
      <c r="BZ515">
        <v>-45.322957068027002</v>
      </c>
      <c r="CA515">
        <v>-48.331268684322303</v>
      </c>
      <c r="CB515">
        <v>-58.2026169777833</v>
      </c>
      <c r="CC515">
        <v>-55.3990692387273</v>
      </c>
      <c r="CD515">
        <v>-47.583981865712303</v>
      </c>
    </row>
    <row r="516" spans="1:82" x14ac:dyDescent="0.2">
      <c r="A516">
        <v>2.2280000000000002</v>
      </c>
      <c r="B516" t="e" cm="1">
        <f t="array" ref="B516">-Inf</f>
        <v>#NAME?</v>
      </c>
      <c r="C516">
        <v>-50.9697943718473</v>
      </c>
      <c r="D516">
        <v>-46.224182562749</v>
      </c>
      <c r="E516">
        <v>-45.026110302655702</v>
      </c>
      <c r="F516">
        <v>-46.378701450882502</v>
      </c>
      <c r="G516">
        <v>-51.438999594266903</v>
      </c>
      <c r="H516">
        <v>-75.354298053467403</v>
      </c>
      <c r="I516">
        <v>-50.532296238664102</v>
      </c>
      <c r="J516">
        <v>-46.080282297478199</v>
      </c>
      <c r="K516">
        <v>-45.034167740281703</v>
      </c>
      <c r="L516">
        <v>-46.544223810047797</v>
      </c>
      <c r="M516">
        <v>-51.943536754719403</v>
      </c>
      <c r="N516">
        <v>-69.3377259246938</v>
      </c>
      <c r="O516">
        <v>-50.123461691187401</v>
      </c>
      <c r="P516">
        <v>-45.9466543752619</v>
      </c>
      <c r="Q516">
        <v>-45.0502975852771</v>
      </c>
      <c r="R516">
        <v>-46.721177390496102</v>
      </c>
      <c r="S516">
        <v>-52.487768399214801</v>
      </c>
      <c r="T516">
        <v>-65.822615378832694</v>
      </c>
      <c r="U516">
        <v>-49.740711649946398</v>
      </c>
      <c r="V516">
        <v>-45.822987361254803</v>
      </c>
      <c r="W516">
        <v>-45.074529888596402</v>
      </c>
      <c r="X516">
        <v>-46.910037903124703</v>
      </c>
      <c r="Y516">
        <v>-53.077007663511701</v>
      </c>
      <c r="Z516">
        <v>-63.333244627363896</v>
      </c>
      <c r="AA516">
        <v>-49.381842611250001</v>
      </c>
      <c r="AB516">
        <v>-45.709001459216303</v>
      </c>
      <c r="AC516">
        <v>-45.106910007110002</v>
      </c>
      <c r="AD516">
        <v>-47.111334944212999</v>
      </c>
      <c r="AE516">
        <v>-53.717814158709203</v>
      </c>
      <c r="AF516">
        <v>-61.407141192103303</v>
      </c>
      <c r="AG516">
        <v>-49.044958157022698</v>
      </c>
      <c r="AH516">
        <v>-45.604445745829601</v>
      </c>
      <c r="AI516">
        <v>-45.147498945130899</v>
      </c>
      <c r="AJ516">
        <v>-47.325658961802901</v>
      </c>
      <c r="AK516">
        <v>-54.418414972057299</v>
      </c>
      <c r="AL516">
        <v>-59.838310449284499</v>
      </c>
      <c r="AM516">
        <v>-48.728415473864203</v>
      </c>
      <c r="AN516">
        <v>-45.509095782931098</v>
      </c>
      <c r="AO516">
        <v>-45.196373818265201</v>
      </c>
      <c r="AP516">
        <v>-47.553669482976098</v>
      </c>
      <c r="AQ516">
        <v>-55.189320171933602</v>
      </c>
      <c r="AR516">
        <v>-58.516871715366101</v>
      </c>
      <c r="AS516">
        <v>-48.430783103870901</v>
      </c>
      <c r="AT516">
        <v>-45.4227515558714</v>
      </c>
      <c r="AU516">
        <v>-45.253628447155897</v>
      </c>
      <c r="AV516">
        <v>-47.796104877934603</v>
      </c>
      <c r="AW516">
        <v>-56.044251718963501</v>
      </c>
      <c r="AX516">
        <v>-57.377239270564402</v>
      </c>
      <c r="AY516">
        <v>-48.150807214789701</v>
      </c>
      <c r="AZ516">
        <v>-45.345235695180499</v>
      </c>
      <c r="BA516">
        <v>-45.319374090974598</v>
      </c>
      <c r="BB516">
        <v>-48.053794010697302</v>
      </c>
      <c r="BC516">
        <v>-57.001599206177403</v>
      </c>
      <c r="BD516">
        <v>-56.3771123478571</v>
      </c>
      <c r="BE516">
        <v>-47.8873844122094</v>
      </c>
      <c r="BF516">
        <v>-45.2763919460455</v>
      </c>
      <c r="BG516">
        <v>-45.393740333081503</v>
      </c>
      <c r="BH516">
        <v>-48.327670223599597</v>
      </c>
      <c r="BI516">
        <v>-58.086807375834802</v>
      </c>
      <c r="BJ516">
        <v>-55.4876117434276</v>
      </c>
      <c r="BK516">
        <v>-47.6395396324315</v>
      </c>
      <c r="BL516">
        <v>-45.216083856176901</v>
      </c>
      <c r="BM516">
        <v>-45.476876134211899</v>
      </c>
      <c r="BN516">
        <v>-48.618788232312497</v>
      </c>
      <c r="BO516">
        <v>-59.336517589911502</v>
      </c>
      <c r="BP516">
        <v>-54.6881426459545</v>
      </c>
      <c r="BQ516">
        <v>-47.406408022288304</v>
      </c>
      <c r="BR516">
        <v>-45.164193657687903</v>
      </c>
      <c r="BS516">
        <v>-45.568951071951702</v>
      </c>
      <c r="BT516">
        <v>-48.928344682295801</v>
      </c>
      <c r="BU516">
        <v>-60.806280125330197</v>
      </c>
      <c r="BV516">
        <v>-53.9635022381703</v>
      </c>
      <c r="BW516">
        <v>-47.187219977813299</v>
      </c>
      <c r="BX516">
        <v>-45.120621322857303</v>
      </c>
      <c r="BY516">
        <v>-45.670156789259003</v>
      </c>
      <c r="BZ516">
        <v>-49.257703354567802</v>
      </c>
      <c r="CA516">
        <v>-62.586317307519302</v>
      </c>
      <c r="CB516">
        <v>-53.302149039607002</v>
      </c>
      <c r="CC516">
        <v>-46.981288708073102</v>
      </c>
      <c r="CD516">
        <v>-45.085283777247597</v>
      </c>
    </row>
    <row r="517" spans="1:82" x14ac:dyDescent="0.2">
      <c r="A517">
        <v>2.23</v>
      </c>
      <c r="B517" t="e" cm="1">
        <f t="array" ref="B517">-Inf</f>
        <v>#NAME?</v>
      </c>
      <c r="C517">
        <v>-50.982213576948503</v>
      </c>
      <c r="D517">
        <v>-46.277048255541096</v>
      </c>
      <c r="E517">
        <v>-45.160516391005601</v>
      </c>
      <c r="F517">
        <v>-46.679515447791204</v>
      </c>
      <c r="G517">
        <v>-52.229707166043603</v>
      </c>
      <c r="H517">
        <v>-67.337484114251893</v>
      </c>
      <c r="I517">
        <v>-49.938125381361303</v>
      </c>
      <c r="J517">
        <v>-45.942889968440099</v>
      </c>
      <c r="K517">
        <v>-45.213292366079401</v>
      </c>
      <c r="L517">
        <v>-47.156953130924997</v>
      </c>
      <c r="M517">
        <v>-53.749359832005503</v>
      </c>
      <c r="N517">
        <v>-61.343232104830797</v>
      </c>
      <c r="O517">
        <v>-49.053573938419902</v>
      </c>
      <c r="P517">
        <v>-45.671963362022097</v>
      </c>
      <c r="Q517">
        <v>-45.319491557107497</v>
      </c>
      <c r="R517">
        <v>-47.718115329011397</v>
      </c>
      <c r="S517">
        <v>-55.65777529564</v>
      </c>
      <c r="T517">
        <v>-57.865391380723402</v>
      </c>
      <c r="U517">
        <v>-48.298939851914199</v>
      </c>
      <c r="V517">
        <v>-45.460431257998103</v>
      </c>
      <c r="W517">
        <v>-45.480440616456299</v>
      </c>
      <c r="X517">
        <v>-48.374613907214297</v>
      </c>
      <c r="Y517">
        <v>-58.177172797565397</v>
      </c>
      <c r="Z517">
        <v>-55.428345455823901</v>
      </c>
      <c r="AA517">
        <v>-47.653370322892201</v>
      </c>
      <c r="AB517">
        <v>-45.305460833394399</v>
      </c>
      <c r="AC517">
        <v>-45.698213410775402</v>
      </c>
      <c r="AD517">
        <v>-49.1421064027451</v>
      </c>
      <c r="AE517">
        <v>-61.8200561768315</v>
      </c>
      <c r="AF517">
        <v>-53.569771034762603</v>
      </c>
      <c r="AG517">
        <v>-47.101718777903002</v>
      </c>
      <c r="AH517">
        <v>-45.205063126551202</v>
      </c>
      <c r="AI517">
        <v>-45.975742034106901</v>
      </c>
      <c r="AJ517">
        <v>-50.042212373005597</v>
      </c>
      <c r="AK517">
        <v>-68.3248538142401</v>
      </c>
      <c r="AL517">
        <v>-52.083868371396498</v>
      </c>
      <c r="AM517">
        <v>-46.632728616271102</v>
      </c>
      <c r="AN517">
        <v>-45.1579871913384</v>
      </c>
      <c r="AO517">
        <v>-46.316984231027803</v>
      </c>
      <c r="AP517">
        <v>-51.105761523852301</v>
      </c>
      <c r="AQ517">
        <v>-86.689673551602397</v>
      </c>
      <c r="AR517">
        <v>-50.860999768757601</v>
      </c>
      <c r="AS517">
        <v>-46.2379021789829</v>
      </c>
      <c r="AT517">
        <v>-45.163656411534397</v>
      </c>
      <c r="AU517">
        <v>-46.727168882258098</v>
      </c>
      <c r="AV517">
        <v>-52.378656927948398</v>
      </c>
      <c r="AW517">
        <v>-66.451535539400993</v>
      </c>
      <c r="AX517">
        <v>-49.835873682561797</v>
      </c>
      <c r="AY517">
        <v>-45.910769301556499</v>
      </c>
      <c r="AZ517">
        <v>-45.222139894786302</v>
      </c>
      <c r="BA517">
        <v>-47.2131547956619</v>
      </c>
      <c r="BB517">
        <v>-53.9333632489368</v>
      </c>
      <c r="BC517">
        <v>-60.891806351359001</v>
      </c>
      <c r="BD517">
        <v>-48.9665385429374</v>
      </c>
      <c r="BE517">
        <v>-45.646400477376297</v>
      </c>
      <c r="BF517">
        <v>-45.334155876121002</v>
      </c>
      <c r="BG517">
        <v>-47.783961078309801</v>
      </c>
      <c r="BH517">
        <v>-55.894056794789698</v>
      </c>
      <c r="BI517">
        <v>-57.565003824574703</v>
      </c>
      <c r="BJ517">
        <v>-48.224524062416201</v>
      </c>
      <c r="BK517">
        <v>-45.441076394700701</v>
      </c>
      <c r="BL517">
        <v>-45.501107492619099</v>
      </c>
      <c r="BM517">
        <v>-48.451568346848397</v>
      </c>
      <c r="BN517">
        <v>-58.501196718509597</v>
      </c>
      <c r="BO517">
        <v>-55.205414577464197</v>
      </c>
      <c r="BP517">
        <v>-47.589709770673601</v>
      </c>
      <c r="BQ517">
        <v>-45.292061661258202</v>
      </c>
      <c r="BR517">
        <v>-45.725154789803597</v>
      </c>
      <c r="BS517">
        <v>-49.232166770089599</v>
      </c>
      <c r="BT517">
        <v>-62.325230776067599</v>
      </c>
      <c r="BU517">
        <v>-53.394417983863299</v>
      </c>
      <c r="BV517">
        <v>-47.047439511381299</v>
      </c>
      <c r="BW517">
        <v>-45.197451005702703</v>
      </c>
      <c r="BX517">
        <v>-46.0093310524136</v>
      </c>
      <c r="BY517">
        <v>-50.148179179965503</v>
      </c>
      <c r="BZ517">
        <v>-69.439725214583106</v>
      </c>
      <c r="CA517">
        <v>-51.941037792578598</v>
      </c>
      <c r="CB517">
        <v>-46.586799101377103</v>
      </c>
      <c r="CC517">
        <v>-45.1560684569004</v>
      </c>
      <c r="CD517">
        <v>-46.357717402870101</v>
      </c>
    </row>
    <row r="518" spans="1:82" x14ac:dyDescent="0.2">
      <c r="A518">
        <v>2.2320000000000002</v>
      </c>
      <c r="B518" t="e" cm="1">
        <f t="array" ref="B518">-Inf</f>
        <v>#NAME?</v>
      </c>
      <c r="C518">
        <v>-50.994875447721299</v>
      </c>
      <c r="D518">
        <v>-46.3310574760078</v>
      </c>
      <c r="E518">
        <v>-45.298484446488601</v>
      </c>
      <c r="F518">
        <v>-46.992047483996899</v>
      </c>
      <c r="G518">
        <v>-53.0914881811781</v>
      </c>
      <c r="H518">
        <v>-63.335453961272101</v>
      </c>
      <c r="I518">
        <v>-49.420350179398099</v>
      </c>
      <c r="J518">
        <v>-45.844947133844201</v>
      </c>
      <c r="K518">
        <v>-45.436063491874201</v>
      </c>
      <c r="L518">
        <v>-47.857005892708401</v>
      </c>
      <c r="M518">
        <v>-56.050690099118803</v>
      </c>
      <c r="N518">
        <v>-57.383371177806403</v>
      </c>
      <c r="O518">
        <v>-48.205799812278698</v>
      </c>
      <c r="P518">
        <v>-45.5150301659218</v>
      </c>
      <c r="Q518">
        <v>-45.715686084500298</v>
      </c>
      <c r="R518">
        <v>-48.971535136224198</v>
      </c>
      <c r="S518">
        <v>-60.8066189187929</v>
      </c>
      <c r="T518">
        <v>-53.976225892334703</v>
      </c>
      <c r="U518">
        <v>-47.262019452833798</v>
      </c>
      <c r="V518">
        <v>-45.329784936653702</v>
      </c>
      <c r="W518">
        <v>-46.146881496651297</v>
      </c>
      <c r="X518">
        <v>-50.410028074960302</v>
      </c>
      <c r="Y518">
        <v>-72.666295118438001</v>
      </c>
      <c r="Z518">
        <v>-51.639036427610499</v>
      </c>
      <c r="AA518">
        <v>-46.535454144933603</v>
      </c>
      <c r="AB518">
        <v>-45.283121875746097</v>
      </c>
      <c r="AC518">
        <v>-46.745624822799499</v>
      </c>
      <c r="AD518">
        <v>-52.303075580440101</v>
      </c>
      <c r="AE518">
        <v>-66.941714985930304</v>
      </c>
      <c r="AF518">
        <v>-49.910398726609301</v>
      </c>
      <c r="AG518">
        <v>-45.992285391404401</v>
      </c>
      <c r="AH518">
        <v>-45.373548198960997</v>
      </c>
      <c r="AI518">
        <v>-47.536959724496597</v>
      </c>
      <c r="AJ518">
        <v>-54.909448275684198</v>
      </c>
      <c r="AK518">
        <v>-58.977290344433101</v>
      </c>
      <c r="AL518">
        <v>-48.585749857500403</v>
      </c>
      <c r="AM518">
        <v>-45.610750379814597</v>
      </c>
      <c r="AN518">
        <v>-45.603971595477297</v>
      </c>
      <c r="AO518">
        <v>-48.559896497764399</v>
      </c>
      <c r="AP518">
        <v>-58.863109666163297</v>
      </c>
      <c r="AQ518">
        <v>-54.979202400114701</v>
      </c>
      <c r="AR518">
        <v>-47.557053272230299</v>
      </c>
      <c r="AS518">
        <v>-45.377138735613897</v>
      </c>
      <c r="AT518">
        <v>-45.982085677316803</v>
      </c>
      <c r="AU518">
        <v>-49.8769989130517</v>
      </c>
      <c r="AV518">
        <v>-66.653632829008799</v>
      </c>
      <c r="AW518">
        <v>-52.352032226037998</v>
      </c>
      <c r="AX518">
        <v>-46.761047111500098</v>
      </c>
      <c r="AY518">
        <v>-45.283640894340699</v>
      </c>
      <c r="AZ518">
        <v>-46.521450796770601</v>
      </c>
      <c r="BA518">
        <v>-51.594922636732797</v>
      </c>
      <c r="BB518">
        <v>-73.253417658823807</v>
      </c>
      <c r="BC518">
        <v>-50.446619249245899</v>
      </c>
      <c r="BD518">
        <v>-46.158325336325802</v>
      </c>
      <c r="BE518">
        <v>-45.327248951503996</v>
      </c>
      <c r="BF518">
        <v>-47.243615824458601</v>
      </c>
      <c r="BG518">
        <v>-53.915029770535597</v>
      </c>
      <c r="BH518">
        <v>-60.950847988709903</v>
      </c>
      <c r="BI518">
        <v>-48.999710147650099</v>
      </c>
      <c r="BJ518">
        <v>-45.7235978558261</v>
      </c>
      <c r="BK518">
        <v>-45.5093576296359</v>
      </c>
      <c r="BL518">
        <v>-48.182065850806197</v>
      </c>
      <c r="BM518">
        <v>-57.289175232035902</v>
      </c>
      <c r="BN518">
        <v>-56.131400002608402</v>
      </c>
      <c r="BO518">
        <v>-47.878913381122999</v>
      </c>
      <c r="BP518">
        <v>-45.440722004753603</v>
      </c>
      <c r="BQ518">
        <v>-45.835947627488302</v>
      </c>
      <c r="BR518">
        <v>-49.389787064117698</v>
      </c>
      <c r="BS518">
        <v>-63.145043475372397</v>
      </c>
      <c r="BT518">
        <v>-53.146201806656499</v>
      </c>
      <c r="BU518">
        <v>-47.008967962920998</v>
      </c>
      <c r="BV518">
        <v>-45.300043402106503</v>
      </c>
      <c r="BW518">
        <v>-46.318404750261401</v>
      </c>
      <c r="BX518">
        <v>-50.954906120031097</v>
      </c>
      <c r="BY518">
        <v>-96.352495525278997</v>
      </c>
      <c r="BZ518">
        <v>-51.035097739355102</v>
      </c>
      <c r="CA518">
        <v>-46.343796633376101</v>
      </c>
      <c r="CB518">
        <v>-45.296993632874901</v>
      </c>
      <c r="CC518">
        <v>-46.975227645395002</v>
      </c>
      <c r="CD518">
        <v>-53.037184499026303</v>
      </c>
    </row>
    <row r="519" spans="1:82" x14ac:dyDescent="0.2">
      <c r="A519">
        <v>2.234</v>
      </c>
      <c r="B519" t="e" cm="1">
        <f t="array" ref="B519">-Inf</f>
        <v>#NAME?</v>
      </c>
      <c r="C519">
        <v>-51.007781691736</v>
      </c>
      <c r="D519">
        <v>-46.386224797323401</v>
      </c>
      <c r="E519">
        <v>-45.440107543626702</v>
      </c>
      <c r="F519">
        <v>-47.316999732745799</v>
      </c>
      <c r="G519">
        <v>-54.038168320993798</v>
      </c>
      <c r="H519">
        <v>-60.679175170508401</v>
      </c>
      <c r="I519">
        <v>-48.968735396767599</v>
      </c>
      <c r="J519">
        <v>-45.784853456597197</v>
      </c>
      <c r="K519">
        <v>-45.7040377464755</v>
      </c>
      <c r="L519">
        <v>-48.657796504482903</v>
      </c>
      <c r="M519">
        <v>-59.190215986563601</v>
      </c>
      <c r="N519">
        <v>-54.789537921436697</v>
      </c>
      <c r="O519">
        <v>-47.536209062932102</v>
      </c>
      <c r="P519">
        <v>-45.469580203932502</v>
      </c>
      <c r="Q519">
        <v>-46.248705232810003</v>
      </c>
      <c r="R519">
        <v>-50.561817013703703</v>
      </c>
      <c r="S519">
        <v>-75.0867545481223</v>
      </c>
      <c r="T519">
        <v>-51.487768954811401</v>
      </c>
      <c r="U519">
        <v>-46.535467783464</v>
      </c>
      <c r="V519">
        <v>-45.4200621385815</v>
      </c>
      <c r="W519">
        <v>-47.112318273448899</v>
      </c>
      <c r="X519">
        <v>-53.355294997402702</v>
      </c>
      <c r="Y519">
        <v>-62.488796925990897</v>
      </c>
      <c r="Z519">
        <v>-49.300933334460503</v>
      </c>
      <c r="AA519">
        <v>-45.875875725399297</v>
      </c>
      <c r="AB519">
        <v>-45.633240313910598</v>
      </c>
      <c r="AC519">
        <v>-48.366646123417297</v>
      </c>
      <c r="AD519">
        <v>-57.927620750378203</v>
      </c>
      <c r="AE519">
        <v>-55.622402043431798</v>
      </c>
      <c r="AF519">
        <v>-47.770699039254303</v>
      </c>
      <c r="AG519">
        <v>-45.508544348633301</v>
      </c>
      <c r="AH519">
        <v>-46.122543444026903</v>
      </c>
      <c r="AI519">
        <v>-50.1465487563514</v>
      </c>
      <c r="AJ519">
        <v>-69.070832974845899</v>
      </c>
      <c r="AK519">
        <v>-52.005763392009499</v>
      </c>
      <c r="AL519">
        <v>-46.696844348955501</v>
      </c>
      <c r="AM519">
        <v>-45.409400552927103</v>
      </c>
      <c r="AN519">
        <v>-46.921495341928697</v>
      </c>
      <c r="AO519">
        <v>-52.730918182161197</v>
      </c>
      <c r="AP519">
        <v>-64.789598105747203</v>
      </c>
      <c r="AQ519">
        <v>-49.656082495530299</v>
      </c>
      <c r="AR519">
        <v>-45.977320855781002</v>
      </c>
      <c r="AS519">
        <v>-45.572299075844001</v>
      </c>
      <c r="AT519">
        <v>-48.093999757817599</v>
      </c>
      <c r="AU519">
        <v>-56.833724148601199</v>
      </c>
      <c r="AV519">
        <v>-56.554086706565798</v>
      </c>
      <c r="AW519">
        <v>-48.021318181991901</v>
      </c>
      <c r="AX519">
        <v>-45.557085563996502</v>
      </c>
      <c r="AY519">
        <v>-46.007414029259301</v>
      </c>
      <c r="AZ519">
        <v>-49.759173218483198</v>
      </c>
      <c r="BA519">
        <v>-65.556807268251106</v>
      </c>
      <c r="BB519">
        <v>-52.566591529520302</v>
      </c>
      <c r="BC519">
        <v>-46.870814171853603</v>
      </c>
      <c r="BD519">
        <v>-45.408099765980701</v>
      </c>
      <c r="BE519">
        <v>-46.743934742619999</v>
      </c>
      <c r="BF519">
        <v>-52.157181642705801</v>
      </c>
      <c r="BG519">
        <v>-67.941956181253602</v>
      </c>
      <c r="BH519">
        <v>-50.036141425425797</v>
      </c>
      <c r="BI519">
        <v>-46.089435328348202</v>
      </c>
      <c r="BJ519">
        <v>-45.521076616776298</v>
      </c>
      <c r="BK519">
        <v>-47.838730327309399</v>
      </c>
      <c r="BL519">
        <v>-55.870678968577501</v>
      </c>
      <c r="BM519">
        <v>-57.608405048809601</v>
      </c>
      <c r="BN519">
        <v>-48.289025583294602</v>
      </c>
      <c r="BO519">
        <v>-45.615311553688898</v>
      </c>
      <c r="BP519">
        <v>-45.903028189413</v>
      </c>
      <c r="BQ519">
        <v>-49.397306698798801</v>
      </c>
      <c r="BR519">
        <v>-63.068956511723499</v>
      </c>
      <c r="BS519">
        <v>-53.176174346092999</v>
      </c>
      <c r="BT519">
        <v>-47.057892341976199</v>
      </c>
      <c r="BU519">
        <v>-45.416156972930601</v>
      </c>
      <c r="BV519">
        <v>-46.579104792590201</v>
      </c>
      <c r="BW519">
        <v>-51.627802441540602</v>
      </c>
      <c r="BX519">
        <v>-72.956665898399095</v>
      </c>
      <c r="BY519">
        <v>-50.443391820145102</v>
      </c>
      <c r="BZ519">
        <v>-46.212498337392802</v>
      </c>
      <c r="CA519">
        <v>-45.479458919774302</v>
      </c>
      <c r="CB519">
        <v>-47.5998449527332</v>
      </c>
      <c r="CC519">
        <v>-55.012303460508797</v>
      </c>
      <c r="CD519">
        <v>-58.819358586110297</v>
      </c>
    </row>
    <row r="520" spans="1:82" x14ac:dyDescent="0.2">
      <c r="A520">
        <v>2.2360000000000002</v>
      </c>
      <c r="B520" t="e" cm="1">
        <f t="array" ref="B520">-Inf</f>
        <v>#NAME?</v>
      </c>
      <c r="C520">
        <v>-51.020933985326899</v>
      </c>
      <c r="D520">
        <v>-46.442564952935598</v>
      </c>
      <c r="E520">
        <v>-45.585482976602897</v>
      </c>
      <c r="F520">
        <v>-47.655148790458398</v>
      </c>
      <c r="G520">
        <v>-55.088262037530797</v>
      </c>
      <c r="H520">
        <v>-58.708404250857697</v>
      </c>
      <c r="I520">
        <v>-48.575341469541399</v>
      </c>
      <c r="J520">
        <v>-45.761414047131296</v>
      </c>
      <c r="K520">
        <v>-46.019316261894602</v>
      </c>
      <c r="L520">
        <v>-49.577493342419899</v>
      </c>
      <c r="M520">
        <v>-64.106876404740902</v>
      </c>
      <c r="N520">
        <v>-52.902012683106499</v>
      </c>
      <c r="O520">
        <v>-47.015826362768301</v>
      </c>
      <c r="P520">
        <v>-45.5325066263472</v>
      </c>
      <c r="Q520">
        <v>-46.933842108942002</v>
      </c>
      <c r="R520">
        <v>-52.631474588355402</v>
      </c>
      <c r="S520">
        <v>-65.285104877163207</v>
      </c>
      <c r="T520">
        <v>-49.742029436963399</v>
      </c>
      <c r="U520">
        <v>-46.065420607057703</v>
      </c>
      <c r="V520">
        <v>-45.732040729751503</v>
      </c>
      <c r="W520">
        <v>-48.445685766829499</v>
      </c>
      <c r="X520">
        <v>-58.146999796843403</v>
      </c>
      <c r="Y520">
        <v>-55.467516946578698</v>
      </c>
      <c r="Z520">
        <v>-47.7604783817808</v>
      </c>
      <c r="AA520">
        <v>-45.600983802542501</v>
      </c>
      <c r="AB520">
        <v>-46.3806897178086</v>
      </c>
      <c r="AC520">
        <v>-50.8162120733964</v>
      </c>
      <c r="AD520">
        <v>-81.988051806742803</v>
      </c>
      <c r="AE520">
        <v>-51.232610564894301</v>
      </c>
      <c r="AF520">
        <v>-46.506863036187198</v>
      </c>
      <c r="AG520">
        <v>-45.571971024088299</v>
      </c>
      <c r="AH520">
        <v>-47.553022546879198</v>
      </c>
      <c r="AI520">
        <v>-54.7267604282777</v>
      </c>
      <c r="AJ520">
        <v>-59.3107227104476</v>
      </c>
      <c r="AK520">
        <v>-48.708956689668</v>
      </c>
      <c r="AL520">
        <v>-45.792858470419603</v>
      </c>
      <c r="AM520">
        <v>-45.9754097548293</v>
      </c>
      <c r="AN520">
        <v>-49.417944750557197</v>
      </c>
      <c r="AO520">
        <v>-63.071293415158301</v>
      </c>
      <c r="AP520">
        <v>-53.183277784317603</v>
      </c>
      <c r="AQ520">
        <v>-47.100575398511502</v>
      </c>
      <c r="AR520">
        <v>-45.5344713836285</v>
      </c>
      <c r="AS520">
        <v>-46.854570926134201</v>
      </c>
      <c r="AT520">
        <v>-52.371015286718297</v>
      </c>
      <c r="AU520">
        <v>-66.650919524755906</v>
      </c>
      <c r="AV520">
        <v>-49.911745672339499</v>
      </c>
      <c r="AW520">
        <v>-46.113746249671898</v>
      </c>
      <c r="AX520">
        <v>-45.704724556056597</v>
      </c>
      <c r="AY520">
        <v>-48.319873094121597</v>
      </c>
      <c r="AZ520">
        <v>-57.6215377663002</v>
      </c>
      <c r="BA520">
        <v>-55.866147007244003</v>
      </c>
      <c r="BB520">
        <v>-47.869089976392402</v>
      </c>
      <c r="BC520">
        <v>-45.618480614089002</v>
      </c>
      <c r="BD520">
        <v>-46.321203051788302</v>
      </c>
      <c r="BE520">
        <v>-50.618124477884002</v>
      </c>
      <c r="BF520">
        <v>-75.968434216550094</v>
      </c>
      <c r="BG520">
        <v>-51.451589327662703</v>
      </c>
      <c r="BH520">
        <v>-46.573620110235098</v>
      </c>
      <c r="BI520">
        <v>-45.560441766042999</v>
      </c>
      <c r="BJ520">
        <v>-47.454025188296399</v>
      </c>
      <c r="BK520">
        <v>-54.3815928530516</v>
      </c>
      <c r="BL520">
        <v>-59.960058319554498</v>
      </c>
      <c r="BM520">
        <v>-48.846655168275099</v>
      </c>
      <c r="BN520">
        <v>-45.826389051364899</v>
      </c>
      <c r="BO520">
        <v>-45.933678975227998</v>
      </c>
      <c r="BP520">
        <v>-49.263203708415702</v>
      </c>
      <c r="BQ520">
        <v>-62.1478967988226</v>
      </c>
      <c r="BR520">
        <v>-53.475988075431601</v>
      </c>
      <c r="BS520">
        <v>-47.188143707344899</v>
      </c>
      <c r="BT520">
        <v>-45.538401787353102</v>
      </c>
      <c r="BU520">
        <v>-46.777963734717197</v>
      </c>
      <c r="BV520">
        <v>-52.120047770859699</v>
      </c>
      <c r="BW520">
        <v>-68.274683169983504</v>
      </c>
      <c r="BX520">
        <v>-50.0868485526886</v>
      </c>
      <c r="BY520">
        <v>-46.164318048225802</v>
      </c>
      <c r="BZ520">
        <v>-45.679452626151097</v>
      </c>
      <c r="CA520">
        <v>-48.197793694540998</v>
      </c>
      <c r="CB520">
        <v>-57.127914678162099</v>
      </c>
      <c r="CC520">
        <v>-56.286017078016101</v>
      </c>
      <c r="CD520">
        <v>-47.981066704128303</v>
      </c>
    </row>
    <row r="521" spans="1:82" x14ac:dyDescent="0.2">
      <c r="A521">
        <v>2.238</v>
      </c>
      <c r="B521" t="e" cm="1">
        <f t="array" ref="B521">-Inf</f>
        <v>#NAME?</v>
      </c>
      <c r="C521">
        <v>-51.034333974273203</v>
      </c>
      <c r="D521">
        <v>-46.500092848915102</v>
      </c>
      <c r="E521">
        <v>-45.734712579400103</v>
      </c>
      <c r="F521">
        <v>-48.007356965476703</v>
      </c>
      <c r="G521">
        <v>-56.267374751589003</v>
      </c>
      <c r="H521">
        <v>-57.1557070248532</v>
      </c>
      <c r="I521">
        <v>-48.233911865667501</v>
      </c>
      <c r="J521">
        <v>-45.773792162714898</v>
      </c>
      <c r="K521">
        <v>-46.384635147445302</v>
      </c>
      <c r="L521">
        <v>-50.641415457564797</v>
      </c>
      <c r="M521">
        <v>-76.157788423746496</v>
      </c>
      <c r="N521">
        <v>-51.453990997940799</v>
      </c>
      <c r="O521">
        <v>-46.6249538399613</v>
      </c>
      <c r="P521">
        <v>-45.703516218652602</v>
      </c>
      <c r="Q521">
        <v>-47.794109790103803</v>
      </c>
      <c r="R521">
        <v>-55.468580908850498</v>
      </c>
      <c r="S521">
        <v>-58.1540292505438</v>
      </c>
      <c r="T521">
        <v>-48.474487705750803</v>
      </c>
      <c r="U521">
        <v>-45.820826257794003</v>
      </c>
      <c r="V521">
        <v>-46.278333911632998</v>
      </c>
      <c r="W521">
        <v>-50.272919289457199</v>
      </c>
      <c r="X521">
        <v>-70.141059048218494</v>
      </c>
      <c r="Y521">
        <v>-51.903103816777602</v>
      </c>
      <c r="Z521">
        <v>-46.759492544683503</v>
      </c>
      <c r="AA521">
        <v>-45.680146630958099</v>
      </c>
      <c r="AB521">
        <v>-47.593532221777899</v>
      </c>
      <c r="AC521">
        <v>-54.7442179194327</v>
      </c>
      <c r="AD521">
        <v>-59.290995089915697</v>
      </c>
      <c r="AE521">
        <v>-48.729883767110501</v>
      </c>
      <c r="AF521">
        <v>-45.875901520287002</v>
      </c>
      <c r="AG521">
        <v>-46.180967627546003</v>
      </c>
      <c r="AH521">
        <v>-49.926856159700002</v>
      </c>
      <c r="AI521">
        <v>-66.625686297235802</v>
      </c>
      <c r="AJ521">
        <v>-52.384887630911798</v>
      </c>
      <c r="AK521">
        <v>-46.904013633004801</v>
      </c>
      <c r="AL521">
        <v>-45.664561794370599</v>
      </c>
      <c r="AM521">
        <v>-47.405052026855401</v>
      </c>
      <c r="AN521">
        <v>-54.082809923126199</v>
      </c>
      <c r="AO521">
        <v>-60.608529166871101</v>
      </c>
      <c r="AP521">
        <v>-49.0009985329716</v>
      </c>
      <c r="AQ521">
        <v>-45.939120622106699</v>
      </c>
      <c r="AR521">
        <v>-46.092338107933202</v>
      </c>
      <c r="AS521">
        <v>-49.6015058292719</v>
      </c>
      <c r="AT521">
        <v>-64.135948191134105</v>
      </c>
      <c r="AU521">
        <v>-52.903183536472099</v>
      </c>
      <c r="AV521">
        <v>-47.058855080482303</v>
      </c>
      <c r="AW521">
        <v>-45.656733810599199</v>
      </c>
      <c r="AX521">
        <v>-47.228155076236597</v>
      </c>
      <c r="AY521">
        <v>-53.475435862939698</v>
      </c>
      <c r="AZ521">
        <v>-62.171540270208602</v>
      </c>
      <c r="BA521">
        <v>-49.288845518449499</v>
      </c>
      <c r="BB521">
        <v>-46.0106030348297</v>
      </c>
      <c r="BC521">
        <v>-46.012268775525399</v>
      </c>
      <c r="BD521">
        <v>-49.295371648070898</v>
      </c>
      <c r="BE521">
        <v>-62.209371983431303</v>
      </c>
      <c r="BF521">
        <v>-53.462630612397</v>
      </c>
      <c r="BG521">
        <v>-47.224391713542403</v>
      </c>
      <c r="BH521">
        <v>-45.656648704592897</v>
      </c>
      <c r="BI521">
        <v>-47.062378744521801</v>
      </c>
      <c r="BJ521">
        <v>-52.915024451985197</v>
      </c>
      <c r="BK521">
        <v>-64.088556508925706</v>
      </c>
      <c r="BL521">
        <v>-49.594572480242398</v>
      </c>
      <c r="BM521">
        <v>-46.090485959696103</v>
      </c>
      <c r="BN521">
        <v>-45.940603179463103</v>
      </c>
      <c r="BO521">
        <v>-49.0071443593027</v>
      </c>
      <c r="BP521">
        <v>-60.639962704206901</v>
      </c>
      <c r="BQ521">
        <v>-54.068901697927103</v>
      </c>
      <c r="BR521">
        <v>-47.401039326985902</v>
      </c>
      <c r="BS521">
        <v>-45.664306324553003</v>
      </c>
      <c r="BT521">
        <v>-46.907306284839599</v>
      </c>
      <c r="BU521">
        <v>-52.3958768292744</v>
      </c>
      <c r="BV521">
        <v>-66.562422443175294</v>
      </c>
      <c r="BW521">
        <v>-49.919484903994899</v>
      </c>
      <c r="BX521">
        <v>-46.178925420059798</v>
      </c>
      <c r="BY521">
        <v>-45.877203716986898</v>
      </c>
      <c r="BZ521">
        <v>-48.735673008028698</v>
      </c>
      <c r="CA521">
        <v>-59.317839245002602</v>
      </c>
      <c r="CB521">
        <v>-54.7290334166102</v>
      </c>
      <c r="CC521">
        <v>-47.589259480111799</v>
      </c>
      <c r="CD521">
        <v>-45.679720340848903</v>
      </c>
    </row>
    <row r="522" spans="1:82" x14ac:dyDescent="0.2">
      <c r="A522">
        <v>2.2400000000000002</v>
      </c>
      <c r="B522" t="e" cm="1">
        <f t="array" ref="B522">-Inf</f>
        <v>#NAME?</v>
      </c>
      <c r="C522">
        <v>-51.0479832729335</v>
      </c>
      <c r="D522">
        <v>-46.558823570047601</v>
      </c>
      <c r="E522">
        <v>-45.887903056835498</v>
      </c>
      <c r="F522">
        <v>-48.374585740257302</v>
      </c>
      <c r="G522">
        <v>-57.612372615057502</v>
      </c>
      <c r="H522">
        <v>-55.885921215494498</v>
      </c>
      <c r="I522">
        <v>-47.939454804624503</v>
      </c>
      <c r="J522">
        <v>-45.821476637113399</v>
      </c>
      <c r="K522">
        <v>-46.803493388909096</v>
      </c>
      <c r="L522">
        <v>-51.886197905386801</v>
      </c>
      <c r="M522">
        <v>-70.405791731819505</v>
      </c>
      <c r="N522">
        <v>-50.311057861428701</v>
      </c>
      <c r="O522">
        <v>-46.350047144393201</v>
      </c>
      <c r="P522">
        <v>-45.985075848176201</v>
      </c>
      <c r="Q522">
        <v>-48.864299696876799</v>
      </c>
      <c r="R522">
        <v>-59.807792720140299</v>
      </c>
      <c r="S522">
        <v>-54.471798649277503</v>
      </c>
      <c r="T522">
        <v>-47.553688300568503</v>
      </c>
      <c r="U522">
        <v>-45.785329079427903</v>
      </c>
      <c r="V522">
        <v>-47.0861413380524</v>
      </c>
      <c r="W522">
        <v>-52.847418580405702</v>
      </c>
      <c r="X522">
        <v>-64.400179835020595</v>
      </c>
      <c r="Y522">
        <v>-49.659535671029403</v>
      </c>
      <c r="Z522">
        <v>-46.175476121038102</v>
      </c>
      <c r="AA522">
        <v>-46.1136919717677</v>
      </c>
      <c r="AB522">
        <v>-49.4151349050777</v>
      </c>
      <c r="AC522">
        <v>-62.7950959493906</v>
      </c>
      <c r="AD522">
        <v>-53.282070884562899</v>
      </c>
      <c r="AE522">
        <v>-47.213079559392902</v>
      </c>
      <c r="AF522">
        <v>-45.779208975844902</v>
      </c>
      <c r="AG522">
        <v>-47.409327287671097</v>
      </c>
      <c r="AH522">
        <v>-53.962389236672898</v>
      </c>
      <c r="AI522">
        <v>-60.903357714609903</v>
      </c>
      <c r="AJ522">
        <v>-49.081468891448303</v>
      </c>
      <c r="AK522">
        <v>-46.0337602788669</v>
      </c>
      <c r="AL522">
        <v>-46.2746983106519</v>
      </c>
      <c r="AM522">
        <v>-50.035389849933402</v>
      </c>
      <c r="AN522">
        <v>-67.4359933562652</v>
      </c>
      <c r="AO522">
        <v>-52.262436581369897</v>
      </c>
      <c r="AP522">
        <v>-46.914214067654797</v>
      </c>
      <c r="AQ522">
        <v>-45.803073968227601</v>
      </c>
      <c r="AR522">
        <v>-47.776190895593601</v>
      </c>
      <c r="AS522">
        <v>-55.276631917757904</v>
      </c>
      <c r="AT522">
        <v>-58.439635796861801</v>
      </c>
      <c r="AU522">
        <v>-48.567669064318899</v>
      </c>
      <c r="AV522">
        <v>-45.923842881514702</v>
      </c>
      <c r="AW522">
        <v>-46.469320576538301</v>
      </c>
      <c r="AX522">
        <v>-50.735771214827103</v>
      </c>
      <c r="AY522">
        <v>-78.179256377499797</v>
      </c>
      <c r="AZ522">
        <v>-51.377026245059398</v>
      </c>
      <c r="BA522">
        <v>-46.654309585466102</v>
      </c>
      <c r="BB522">
        <v>-45.8570895688513</v>
      </c>
      <c r="BC522">
        <v>-48.1905926379726</v>
      </c>
      <c r="BD522">
        <v>-56.861675914125001</v>
      </c>
      <c r="BE522">
        <v>-56.546587019796199</v>
      </c>
      <c r="BF522">
        <v>-48.110941892067402</v>
      </c>
      <c r="BG522">
        <v>-45.844927808077401</v>
      </c>
      <c r="BH522">
        <v>-46.699102601370399</v>
      </c>
      <c r="BI522">
        <v>-51.530377493478397</v>
      </c>
      <c r="BJ522">
        <v>-74.962437753899195</v>
      </c>
      <c r="BK522">
        <v>-50.600927871244103</v>
      </c>
      <c r="BL522">
        <v>-46.431098092567602</v>
      </c>
      <c r="BM522">
        <v>-45.941633783102702</v>
      </c>
      <c r="BN522">
        <v>-48.657306406551498</v>
      </c>
      <c r="BO522">
        <v>-58.839533085279299</v>
      </c>
      <c r="BP522">
        <v>-55.018275698381302</v>
      </c>
      <c r="BQ522">
        <v>-47.7055732579826</v>
      </c>
      <c r="BR522">
        <v>-45.796455827304797</v>
      </c>
      <c r="BS522">
        <v>-46.9659588373923</v>
      </c>
      <c r="BT522">
        <v>-52.438250268907503</v>
      </c>
      <c r="BU522">
        <v>-66.376940508190899</v>
      </c>
      <c r="BV522">
        <v>-49.916158591059201</v>
      </c>
      <c r="BW522">
        <v>-46.2427376545592</v>
      </c>
      <c r="BX522">
        <v>-46.057307811298003</v>
      </c>
      <c r="BY522">
        <v>-49.182287037423301</v>
      </c>
      <c r="BZ522">
        <v>-61.445141689899799</v>
      </c>
      <c r="CA522">
        <v>-53.744894031405003</v>
      </c>
      <c r="CB522">
        <v>-47.346973956032897</v>
      </c>
      <c r="CC522">
        <v>-45.778088464102296</v>
      </c>
      <c r="CD522">
        <v>-47.272244128649902</v>
      </c>
    </row>
    <row r="523" spans="1:82" x14ac:dyDescent="0.2">
      <c r="A523">
        <v>2.242</v>
      </c>
      <c r="B523" t="e" cm="1">
        <f t="array" ref="B523">-Inf</f>
        <v>#NAME?</v>
      </c>
      <c r="C523">
        <v>-51.061883464336397</v>
      </c>
      <c r="D523">
        <v>-46.618772390390802</v>
      </c>
      <c r="E523">
        <v>-46.045166357074798</v>
      </c>
      <c r="F523">
        <v>-48.757912013445299</v>
      </c>
      <c r="G523">
        <v>-59.179154833832797</v>
      </c>
      <c r="H523">
        <v>-54.821188755008798</v>
      </c>
      <c r="I523">
        <v>-47.687950068875203</v>
      </c>
      <c r="J523">
        <v>-45.904261506305197</v>
      </c>
      <c r="K523">
        <v>-47.280332426708803</v>
      </c>
      <c r="L523">
        <v>-53.367560525518101</v>
      </c>
      <c r="M523">
        <v>-62.547059406307802</v>
      </c>
      <c r="N523">
        <v>-49.396234695316501</v>
      </c>
      <c r="O523">
        <v>-46.181906024025501</v>
      </c>
      <c r="P523">
        <v>-46.382647043051101</v>
      </c>
      <c r="Q523">
        <v>-50.198671223183403</v>
      </c>
      <c r="R523">
        <v>-68.896948952920297</v>
      </c>
      <c r="S523">
        <v>-52.069276458998303</v>
      </c>
      <c r="T523">
        <v>-46.906454416186897</v>
      </c>
      <c r="U523">
        <v>-45.953587797849202</v>
      </c>
      <c r="V523">
        <v>-48.204121537875103</v>
      </c>
      <c r="W523">
        <v>-56.7914377723489</v>
      </c>
      <c r="X523">
        <v>-56.621454371400297</v>
      </c>
      <c r="Y523">
        <v>-48.161570676398497</v>
      </c>
      <c r="Z523">
        <v>-45.947977262764503</v>
      </c>
      <c r="AA523">
        <v>-46.932784216442002</v>
      </c>
      <c r="AB523">
        <v>-52.160551191676902</v>
      </c>
      <c r="AC523">
        <v>-68.204860127342101</v>
      </c>
      <c r="AD523">
        <v>-50.132549321912599</v>
      </c>
      <c r="AE523">
        <v>-46.365255221797298</v>
      </c>
      <c r="AF523">
        <v>-46.195342402439302</v>
      </c>
      <c r="AG523">
        <v>-49.453472985527497</v>
      </c>
      <c r="AH523">
        <v>-62.898179415429198</v>
      </c>
      <c r="AI523">
        <v>-53.258888839357901</v>
      </c>
      <c r="AJ523">
        <v>-47.249235172581002</v>
      </c>
      <c r="AK523">
        <v>-45.906225613322498</v>
      </c>
      <c r="AL523">
        <v>-47.724699636165397</v>
      </c>
      <c r="AM523">
        <v>-54.9557876803703</v>
      </c>
      <c r="AN523">
        <v>-58.951935978159398</v>
      </c>
      <c r="AO523">
        <v>-48.708831692397702</v>
      </c>
      <c r="AP523">
        <v>-46.035852163486801</v>
      </c>
      <c r="AQ523">
        <v>-46.640670867799301</v>
      </c>
      <c r="AR523">
        <v>-51.139673198169497</v>
      </c>
      <c r="AS523">
        <v>-90.498010198491301</v>
      </c>
      <c r="AT523">
        <v>-50.9850827989791</v>
      </c>
      <c r="AU523">
        <v>-46.597229461944004</v>
      </c>
      <c r="AV523">
        <v>-46.054792107805198</v>
      </c>
      <c r="AW523">
        <v>-48.807574195206101</v>
      </c>
      <c r="AX523">
        <v>-59.412787100854203</v>
      </c>
      <c r="AY523">
        <v>-54.688940495659203</v>
      </c>
      <c r="AZ523">
        <v>-47.6516553007556</v>
      </c>
      <c r="BA523">
        <v>-45.902599010149899</v>
      </c>
      <c r="BB523">
        <v>-47.311843734737998</v>
      </c>
      <c r="BC523">
        <v>-53.477914155119201</v>
      </c>
      <c r="BD523">
        <v>-62.209873131477998</v>
      </c>
      <c r="BE523">
        <v>-49.339670395343497</v>
      </c>
      <c r="BF523">
        <v>-46.1687911685244</v>
      </c>
      <c r="BG523">
        <v>-46.400375597871196</v>
      </c>
      <c r="BH523">
        <v>-50.265603900069898</v>
      </c>
      <c r="BI523">
        <v>-69.649323498719099</v>
      </c>
      <c r="BJ523">
        <v>-51.979249029745603</v>
      </c>
      <c r="BK523">
        <v>-46.880504514998101</v>
      </c>
      <c r="BL523">
        <v>-45.959503389019602</v>
      </c>
      <c r="BM523">
        <v>-48.247184597785001</v>
      </c>
      <c r="BN523">
        <v>-56.965121580957202</v>
      </c>
      <c r="BO523">
        <v>-56.455029312394402</v>
      </c>
      <c r="BP523">
        <v>-48.119527019348197</v>
      </c>
      <c r="BQ523">
        <v>-45.942671389919099</v>
      </c>
      <c r="BR523">
        <v>-46.9594962260092</v>
      </c>
      <c r="BS523">
        <v>-52.253099721440996</v>
      </c>
      <c r="BT523">
        <v>-67.564150004466001</v>
      </c>
      <c r="BU523">
        <v>-50.067225945025399</v>
      </c>
      <c r="BV523">
        <v>-46.348198788291803</v>
      </c>
      <c r="BW523">
        <v>-46.2091013000652</v>
      </c>
      <c r="BX523">
        <v>-49.511394208046703</v>
      </c>
      <c r="BY523">
        <v>-63.264407490626397</v>
      </c>
      <c r="BZ523">
        <v>-53.151857528341097</v>
      </c>
      <c r="CA523">
        <v>-47.218549018079401</v>
      </c>
      <c r="CB523">
        <v>-45.908491467639401</v>
      </c>
      <c r="CC523">
        <v>-47.761907867522098</v>
      </c>
      <c r="CD523">
        <v>-55.092811275907302</v>
      </c>
    </row>
    <row r="524" spans="1:82" x14ac:dyDescent="0.2">
      <c r="A524">
        <v>2.2440000000000002</v>
      </c>
      <c r="B524" t="e" cm="1">
        <f t="array" ref="B524">-Inf</f>
        <v>#NAME?</v>
      </c>
      <c r="C524">
        <v>-51.076036099813003</v>
      </c>
      <c r="D524">
        <v>-46.6799547822636</v>
      </c>
      <c r="E524">
        <v>-46.206620073514301</v>
      </c>
      <c r="F524">
        <v>-49.158547791059497</v>
      </c>
      <c r="G524">
        <v>-61.058559338056497</v>
      </c>
      <c r="H524">
        <v>-53.912566641526404</v>
      </c>
      <c r="I524">
        <v>-47.476138968864902</v>
      </c>
      <c r="J524">
        <v>-46.022236316020297</v>
      </c>
      <c r="K524">
        <v>-47.8207895085622</v>
      </c>
      <c r="L524">
        <v>-55.176210865129804</v>
      </c>
      <c r="M524">
        <v>-58.610877717243199</v>
      </c>
      <c r="N524">
        <v>-48.661608501986997</v>
      </c>
      <c r="O524">
        <v>-46.114599162352299</v>
      </c>
      <c r="P524">
        <v>-46.905262448556797</v>
      </c>
      <c r="Q524">
        <v>-51.886795977462</v>
      </c>
      <c r="R524">
        <v>-70.622801530581199</v>
      </c>
      <c r="S524">
        <v>-50.362228791672699</v>
      </c>
      <c r="T524">
        <v>-46.489755192665001</v>
      </c>
      <c r="U524">
        <v>-46.330117223337702</v>
      </c>
      <c r="V524">
        <v>-49.717709020876804</v>
      </c>
      <c r="W524">
        <v>-64.523852513551802</v>
      </c>
      <c r="X524">
        <v>-52.836190650827298</v>
      </c>
      <c r="Y524">
        <v>-47.173677732740899</v>
      </c>
      <c r="Z524">
        <v>-46.052401897881403</v>
      </c>
      <c r="AA524">
        <v>-48.2111230548972</v>
      </c>
      <c r="AB524">
        <v>-56.691290218181599</v>
      </c>
      <c r="AC524">
        <v>-56.727688106535297</v>
      </c>
      <c r="AD524">
        <v>-48.220142140861498</v>
      </c>
      <c r="AE524">
        <v>-46.053393396572403</v>
      </c>
      <c r="AF524">
        <v>-47.167551622163998</v>
      </c>
      <c r="AG524">
        <v>-52.814542187952803</v>
      </c>
      <c r="AH524">
        <v>-64.617271312828095</v>
      </c>
      <c r="AI524">
        <v>-49.730609806898798</v>
      </c>
      <c r="AJ524">
        <v>-46.333156387932</v>
      </c>
      <c r="AK524">
        <v>-46.486000220985296</v>
      </c>
      <c r="AL524">
        <v>-50.3476768961376</v>
      </c>
      <c r="AM524">
        <v>-70.436309655791106</v>
      </c>
      <c r="AN524">
        <v>-51.905626711777899</v>
      </c>
      <c r="AO524">
        <v>-46.910561099931897</v>
      </c>
      <c r="AP524">
        <v>-46.112943685613899</v>
      </c>
      <c r="AQ524">
        <v>-48.651448041141499</v>
      </c>
      <c r="AR524">
        <v>-58.5649586524545</v>
      </c>
      <c r="AS524">
        <v>-55.2061692227865</v>
      </c>
      <c r="AT524">
        <v>-47.828771446080601</v>
      </c>
      <c r="AU524">
        <v>-46.022570784518699</v>
      </c>
      <c r="AV524">
        <v>-47.469129813522102</v>
      </c>
      <c r="AW524">
        <v>-53.887369334033103</v>
      </c>
      <c r="AX524">
        <v>-61.1205855761335</v>
      </c>
      <c r="AY524">
        <v>-49.170008976024597</v>
      </c>
      <c r="AZ524">
        <v>-46.208966144709002</v>
      </c>
      <c r="BA524">
        <v>-46.675454908147202</v>
      </c>
      <c r="BB524">
        <v>-51.059556866949201</v>
      </c>
      <c r="BC524">
        <v>-103.87707926002</v>
      </c>
      <c r="BD524">
        <v>-51.092560906045399</v>
      </c>
      <c r="BE524">
        <v>-46.684471217979301</v>
      </c>
      <c r="BF524">
        <v>-46.2042888537663</v>
      </c>
      <c r="BG524">
        <v>-49.147115912455298</v>
      </c>
      <c r="BH524">
        <v>-60.996987014068303</v>
      </c>
      <c r="BI524">
        <v>-53.937851521012703</v>
      </c>
      <c r="BJ524">
        <v>-47.483168018146401</v>
      </c>
      <c r="BK524">
        <v>-46.021916081633599</v>
      </c>
      <c r="BL524">
        <v>-47.812829108076599</v>
      </c>
      <c r="BM524">
        <v>-55.146369654264099</v>
      </c>
      <c r="BN524">
        <v>-58.657055127359399</v>
      </c>
      <c r="BO524">
        <v>-48.6717951005636</v>
      </c>
      <c r="BP524">
        <v>-46.116269179166302</v>
      </c>
      <c r="BQ524">
        <v>-46.899981240658803</v>
      </c>
      <c r="BR524">
        <v>-51.8680201703325</v>
      </c>
      <c r="BS524">
        <v>-70.813400069611802</v>
      </c>
      <c r="BT524">
        <v>-50.376819353294998</v>
      </c>
      <c r="BU524">
        <v>-46.4935260162802</v>
      </c>
      <c r="BV524">
        <v>-46.327093338572098</v>
      </c>
      <c r="BW524">
        <v>-49.704841568139898</v>
      </c>
      <c r="BX524">
        <v>-64.431441844963999</v>
      </c>
      <c r="BY524">
        <v>-52.857907461913399</v>
      </c>
      <c r="BZ524">
        <v>-47.179822398901301</v>
      </c>
      <c r="CA524">
        <v>-46.051424732514697</v>
      </c>
      <c r="CB524">
        <v>-48.202127531319299</v>
      </c>
      <c r="CC524">
        <v>-56.655058380085499</v>
      </c>
      <c r="CD524">
        <v>-56.7642534426626</v>
      </c>
    </row>
    <row r="525" spans="1:82" x14ac:dyDescent="0.2">
      <c r="A525">
        <v>2.246</v>
      </c>
      <c r="B525" t="e" cm="1">
        <f t="array" ref="B525">-Inf</f>
        <v>#NAME?</v>
      </c>
      <c r="C525">
        <v>-51.090442698804502</v>
      </c>
      <c r="D525">
        <v>-46.742386426401197</v>
      </c>
      <c r="E525">
        <v>-46.3723878869854</v>
      </c>
      <c r="F525">
        <v>-49.5778642687104</v>
      </c>
      <c r="G525">
        <v>-63.413390960865001</v>
      </c>
      <c r="H525">
        <v>-53.127297724084002</v>
      </c>
      <c r="I525">
        <v>-47.301371099565699</v>
      </c>
      <c r="J525">
        <v>-46.1757864015023</v>
      </c>
      <c r="K525">
        <v>-48.432059994594802</v>
      </c>
      <c r="L525">
        <v>-57.474870319968701</v>
      </c>
      <c r="M525">
        <v>-56.017992001788997</v>
      </c>
      <c r="N525">
        <v>-48.075625494203898</v>
      </c>
      <c r="O525">
        <v>-46.144833791306901</v>
      </c>
      <c r="P525">
        <v>-47.566586399245097</v>
      </c>
      <c r="Q525">
        <v>-54.090540687063999</v>
      </c>
      <c r="R525">
        <v>-60.655350891969398</v>
      </c>
      <c r="S525">
        <v>-49.1077907173702</v>
      </c>
      <c r="T525">
        <v>-46.278342449094701</v>
      </c>
      <c r="U525">
        <v>-46.930118569340202</v>
      </c>
      <c r="V525">
        <v>-51.785749865565599</v>
      </c>
      <c r="W525">
        <v>-71.848951506062093</v>
      </c>
      <c r="X525">
        <v>-50.468383120192499</v>
      </c>
      <c r="Y525">
        <v>-46.581497137975298</v>
      </c>
      <c r="Z525">
        <v>-46.491080888050099</v>
      </c>
      <c r="AA525">
        <v>-50.099578978077602</v>
      </c>
      <c r="AB525">
        <v>-67.515517436485197</v>
      </c>
      <c r="AC525">
        <v>-52.281430956738902</v>
      </c>
      <c r="AD525">
        <v>-47.066692313768399</v>
      </c>
      <c r="AE525">
        <v>-46.230294197977301</v>
      </c>
      <c r="AF525">
        <v>-48.828132860502301</v>
      </c>
      <c r="AG525">
        <v>-59.254940890776403</v>
      </c>
      <c r="AH525">
        <v>-54.790967666776297</v>
      </c>
      <c r="AI525">
        <v>-47.755699502981102</v>
      </c>
      <c r="AJ525">
        <v>-46.1372688585924</v>
      </c>
      <c r="AK525">
        <v>-47.864264733879303</v>
      </c>
      <c r="AL525">
        <v>-55.200553654841599</v>
      </c>
      <c r="AM525">
        <v>-58.583585796392498</v>
      </c>
      <c r="AN525">
        <v>-48.6840464882115</v>
      </c>
      <c r="AO525">
        <v>-46.208415840984799</v>
      </c>
      <c r="AP525">
        <v>-47.145881260291702</v>
      </c>
      <c r="AQ525">
        <v>-52.567085677593397</v>
      </c>
      <c r="AR525">
        <v>-65.840024080804199</v>
      </c>
      <c r="AS525">
        <v>-49.909760511025503</v>
      </c>
      <c r="AT525">
        <v>-46.446473019654903</v>
      </c>
      <c r="AU525">
        <v>-46.635105358245603</v>
      </c>
      <c r="AV525">
        <v>-50.6795486078491</v>
      </c>
      <c r="AW525">
        <v>-75.612734879981303</v>
      </c>
      <c r="AX525">
        <v>-51.532051946897298</v>
      </c>
      <c r="AY525">
        <v>-46.860941059480503</v>
      </c>
      <c r="AZ525">
        <v>-46.308655091058903</v>
      </c>
      <c r="BA525">
        <v>-49.267638524589501</v>
      </c>
      <c r="BB525">
        <v>-61.526650369375197</v>
      </c>
      <c r="BC525">
        <v>-53.736656960547997</v>
      </c>
      <c r="BD525">
        <v>-47.469684199519897</v>
      </c>
      <c r="BE525">
        <v>-46.153050845302403</v>
      </c>
      <c r="BF525">
        <v>-48.196713862641097</v>
      </c>
      <c r="BG525">
        <v>-56.500549931528099</v>
      </c>
      <c r="BH525">
        <v>-56.931311855832902</v>
      </c>
      <c r="BI525">
        <v>-48.302314290570699</v>
      </c>
      <c r="BJ525">
        <v>-46.162222303527997</v>
      </c>
      <c r="BK525">
        <v>-47.391104687259997</v>
      </c>
      <c r="BL525">
        <v>-53.451508119295198</v>
      </c>
      <c r="BM525">
        <v>-62.337667010366303</v>
      </c>
      <c r="BN525">
        <v>-49.406893483583303</v>
      </c>
      <c r="BO525">
        <v>-46.336521140015698</v>
      </c>
      <c r="BP525">
        <v>-46.805316735109699</v>
      </c>
      <c r="BQ525">
        <v>-51.3261280481345</v>
      </c>
      <c r="BR525">
        <v>-80.919222670247905</v>
      </c>
      <c r="BS525">
        <v>-50.863797221597203</v>
      </c>
      <c r="BT525">
        <v>-46.682776695755202</v>
      </c>
      <c r="BU525">
        <v>-46.411303982446903</v>
      </c>
      <c r="BV525">
        <v>-49.755215307762903</v>
      </c>
      <c r="BW525">
        <v>-64.644753140873505</v>
      </c>
      <c r="BX525">
        <v>-52.817541164387698</v>
      </c>
      <c r="BY525">
        <v>-47.215414308209802</v>
      </c>
      <c r="BZ525">
        <v>-46.192264861755497</v>
      </c>
      <c r="CA525">
        <v>-48.5667059746064</v>
      </c>
      <c r="CB525">
        <v>-58.057816735979699</v>
      </c>
      <c r="CC525">
        <v>-55.563578645074301</v>
      </c>
      <c r="CD525">
        <v>-47.959051186895998</v>
      </c>
    </row>
    <row r="526" spans="1:82" x14ac:dyDescent="0.2">
      <c r="A526">
        <v>2.2480000000000002</v>
      </c>
      <c r="B526" t="e" cm="1">
        <f t="array" ref="B526">-Inf</f>
        <v>#NAME?</v>
      </c>
      <c r="C526">
        <v>-51.105104749464097</v>
      </c>
      <c r="D526">
        <v>-46.806083226004702</v>
      </c>
      <c r="E526">
        <v>-46.542600060117898</v>
      </c>
      <c r="F526">
        <v>-50.0174215524627</v>
      </c>
      <c r="G526">
        <v>-66.582875231736594</v>
      </c>
      <c r="H526">
        <v>-52.442398287283297</v>
      </c>
      <c r="I526">
        <v>-47.1614908739745</v>
      </c>
      <c r="J526">
        <v>-46.3656031612948</v>
      </c>
      <c r="K526">
        <v>-49.123426096722397</v>
      </c>
      <c r="L526">
        <v>-60.602726540213702</v>
      </c>
      <c r="M526">
        <v>-54.121099955269301</v>
      </c>
      <c r="N526">
        <v>-47.616707291369899</v>
      </c>
      <c r="O526">
        <v>-46.271622078704098</v>
      </c>
      <c r="P526">
        <v>-48.386755217462003</v>
      </c>
      <c r="Q526">
        <v>-57.1484883873554</v>
      </c>
      <c r="R526">
        <v>-56.307092832511003</v>
      </c>
      <c r="S526">
        <v>-48.182832836762302</v>
      </c>
      <c r="T526">
        <v>-46.258871316662699</v>
      </c>
      <c r="U526">
        <v>-47.782674974498903</v>
      </c>
      <c r="V526">
        <v>-54.744692148861901</v>
      </c>
      <c r="W526">
        <v>-59.349057886984802</v>
      </c>
      <c r="X526">
        <v>-48.875422651204097</v>
      </c>
      <c r="Y526">
        <v>-46.327111621299203</v>
      </c>
      <c r="Z526">
        <v>-47.293853123106302</v>
      </c>
      <c r="AA526">
        <v>-52.929226242179801</v>
      </c>
      <c r="AB526">
        <v>-64.211335271901703</v>
      </c>
      <c r="AC526">
        <v>-49.7165296434151</v>
      </c>
      <c r="AD526">
        <v>-46.477631743021597</v>
      </c>
      <c r="AE526">
        <v>-46.9079471661965</v>
      </c>
      <c r="AF526">
        <v>-51.496571448956097</v>
      </c>
      <c r="AG526">
        <v>-76.592578452243998</v>
      </c>
      <c r="AH526">
        <v>-50.7382236851317</v>
      </c>
      <c r="AI526">
        <v>-46.713347650315598</v>
      </c>
      <c r="AJ526">
        <v>-46.6161591299457</v>
      </c>
      <c r="AK526">
        <v>-50.337446187303897</v>
      </c>
      <c r="AL526">
        <v>-69.867411405597693</v>
      </c>
      <c r="AM526">
        <v>-51.989038561049298</v>
      </c>
      <c r="AN526">
        <v>-47.039035876776303</v>
      </c>
      <c r="AO526">
        <v>-46.412342213162098</v>
      </c>
      <c r="AP526">
        <v>-49.3869995297066</v>
      </c>
      <c r="AQ526">
        <v>-62.077885439343198</v>
      </c>
      <c r="AR526">
        <v>-53.546813619677202</v>
      </c>
      <c r="AS526">
        <v>-47.4617423832211</v>
      </c>
      <c r="AT526">
        <v>-46.292443712115499</v>
      </c>
      <c r="AU526">
        <v>-48.603816540771</v>
      </c>
      <c r="AV526">
        <v>-58.089169268918297</v>
      </c>
      <c r="AW526">
        <v>-55.547413267008103</v>
      </c>
      <c r="AX526">
        <v>-47.991446286336803</v>
      </c>
      <c r="AY526">
        <v>-46.254167753930403</v>
      </c>
      <c r="AZ526">
        <v>-47.960074328694297</v>
      </c>
      <c r="BA526">
        <v>-55.4252284119409</v>
      </c>
      <c r="BB526">
        <v>-58.260810453031603</v>
      </c>
      <c r="BC526">
        <v>-48.642124248762897</v>
      </c>
      <c r="BD526">
        <v>-46.296794784160703</v>
      </c>
      <c r="BE526">
        <v>-47.436429401547898</v>
      </c>
      <c r="BF526">
        <v>-53.4535010150882</v>
      </c>
      <c r="BG526">
        <v>-62.356869326525903</v>
      </c>
      <c r="BH526">
        <v>-49.433488449421802</v>
      </c>
      <c r="BI526">
        <v>-46.421126559533903</v>
      </c>
      <c r="BJ526">
        <v>-47.019156224298101</v>
      </c>
      <c r="BK526">
        <v>-51.9149464409698</v>
      </c>
      <c r="BL526">
        <v>-70.575997754304097</v>
      </c>
      <c r="BM526">
        <v>-50.393934038906899</v>
      </c>
      <c r="BN526">
        <v>-46.6295474868502</v>
      </c>
      <c r="BO526">
        <v>-46.698455772342101</v>
      </c>
      <c r="BP526">
        <v>-50.6780683888448</v>
      </c>
      <c r="BQ526">
        <v>-75.227607606593907</v>
      </c>
      <c r="BR526">
        <v>-51.5658237261149</v>
      </c>
      <c r="BS526">
        <v>-46.9262125323704</v>
      </c>
      <c r="BT526">
        <v>-46.467418059334904</v>
      </c>
      <c r="BU526">
        <v>-49.667118084812998</v>
      </c>
      <c r="BV526">
        <v>-63.865752528874502</v>
      </c>
      <c r="BW526">
        <v>-53.015710696880298</v>
      </c>
      <c r="BX526">
        <v>-47.317394335169901</v>
      </c>
      <c r="BY526">
        <v>-46.321375022565199</v>
      </c>
      <c r="BZ526">
        <v>-48.834690717125099</v>
      </c>
      <c r="CA526">
        <v>-59.153318728566198</v>
      </c>
      <c r="CB526">
        <v>-54.856284169336099</v>
      </c>
      <c r="CC526">
        <v>-47.812054754665901</v>
      </c>
      <c r="CD526">
        <v>-46.257502675791898</v>
      </c>
    </row>
    <row r="527" spans="1:82" x14ac:dyDescent="0.2">
      <c r="A527">
        <v>2.25</v>
      </c>
      <c r="B527" t="e" cm="1">
        <f t="array" ref="B527">-Inf</f>
        <v>#NAME?</v>
      </c>
      <c r="C527">
        <v>-51.120023707115301</v>
      </c>
      <c r="D527">
        <v>-46.871061311957</v>
      </c>
      <c r="E527">
        <v>-46.717393954988097</v>
      </c>
      <c r="F527">
        <v>-50.479005580068801</v>
      </c>
      <c r="G527">
        <v>-71.492032254674797</v>
      </c>
      <c r="H527">
        <v>-51.841138479967697</v>
      </c>
      <c r="I527">
        <v>-47.054752602795098</v>
      </c>
      <c r="J527">
        <v>-46.592705020257</v>
      </c>
      <c r="K527">
        <v>-49.907049116849201</v>
      </c>
      <c r="L527">
        <v>-65.484806541372905</v>
      </c>
      <c r="M527">
        <v>-52.656896331248603</v>
      </c>
      <c r="N527">
        <v>-47.269767314947202</v>
      </c>
      <c r="O527">
        <v>-46.496173016529902</v>
      </c>
      <c r="P527">
        <v>-49.3956027531841</v>
      </c>
      <c r="Q527">
        <v>-61.985290029886102</v>
      </c>
      <c r="R527">
        <v>-53.5869830234316</v>
      </c>
      <c r="S527">
        <v>-47.517698285241302</v>
      </c>
      <c r="T527">
        <v>-46.427178012910503</v>
      </c>
      <c r="U527">
        <v>-48.937923269467802</v>
      </c>
      <c r="V527">
        <v>-59.517786054843199</v>
      </c>
      <c r="W527">
        <v>-54.658926785125502</v>
      </c>
      <c r="X527">
        <v>-47.800483202604902</v>
      </c>
      <c r="Y527">
        <v>-46.385285316532403</v>
      </c>
      <c r="Z527">
        <v>-48.528617807745398</v>
      </c>
      <c r="AA527">
        <v>-57.619857532507503</v>
      </c>
      <c r="AB527">
        <v>-55.912859717262997</v>
      </c>
      <c r="AC527">
        <v>-48.120472079968501</v>
      </c>
      <c r="AD527">
        <v>-46.370234348922303</v>
      </c>
      <c r="AE527">
        <v>-48.163324507908001</v>
      </c>
      <c r="AF527">
        <v>-56.085555730443502</v>
      </c>
      <c r="AG527">
        <v>-57.410560823835397</v>
      </c>
      <c r="AH527">
        <v>-48.480516192471001</v>
      </c>
      <c r="AI527">
        <v>-46.381932104896798</v>
      </c>
      <c r="AJ527">
        <v>-47.838484556346998</v>
      </c>
      <c r="AK527">
        <v>-54.8050566485202</v>
      </c>
      <c r="AL527">
        <v>-59.254434568195997</v>
      </c>
      <c r="AM527">
        <v>-48.8840864696122</v>
      </c>
      <c r="AN527">
        <v>-46.420450840972897</v>
      </c>
      <c r="AO527">
        <v>-47.551176240309097</v>
      </c>
      <c r="AP527">
        <v>-53.712842411280803</v>
      </c>
      <c r="AQ527">
        <v>-61.633317342435198</v>
      </c>
      <c r="AR527">
        <v>-49.335433165380302</v>
      </c>
      <c r="AS527">
        <v>-46.486029870211297</v>
      </c>
      <c r="AT527">
        <v>-47.2989921302052</v>
      </c>
      <c r="AU527">
        <v>-52.766691704538502</v>
      </c>
      <c r="AV527">
        <v>-64.959321667385595</v>
      </c>
      <c r="AW527">
        <v>-49.839804698445498</v>
      </c>
      <c r="AX527">
        <v>-46.5790815589814</v>
      </c>
      <c r="AY527">
        <v>-47.0799469518359</v>
      </c>
      <c r="AZ527">
        <v>-51.937816918488402</v>
      </c>
      <c r="BA527">
        <v>-70.4678808672343</v>
      </c>
      <c r="BB527">
        <v>-50.403753437229497</v>
      </c>
      <c r="BC527">
        <v>-46.700201848522198</v>
      </c>
      <c r="BD527">
        <v>-46.8924077676471</v>
      </c>
      <c r="BE527">
        <v>-51.205727602419998</v>
      </c>
      <c r="BF527">
        <v>-89.528877600458102</v>
      </c>
      <c r="BG527">
        <v>-51.035572838272998</v>
      </c>
      <c r="BH527">
        <v>-46.8501858818043</v>
      </c>
      <c r="BI527">
        <v>-46.735040711572601</v>
      </c>
      <c r="BJ527">
        <v>-50.555338793693799</v>
      </c>
      <c r="BK527">
        <v>-72.6537666523935</v>
      </c>
      <c r="BL527">
        <v>-51.745939413393003</v>
      </c>
      <c r="BM527">
        <v>-47.030049629925003</v>
      </c>
      <c r="BN527">
        <v>-46.6067702636104</v>
      </c>
      <c r="BO527">
        <v>-49.975241200926803</v>
      </c>
      <c r="BP527">
        <v>-66.044589065044207</v>
      </c>
      <c r="BQ527">
        <v>-52.548886050792603</v>
      </c>
      <c r="BR527">
        <v>-47.241058816405797</v>
      </c>
      <c r="BS527">
        <v>-46.506748233383099</v>
      </c>
      <c r="BT527">
        <v>-49.456614720666799</v>
      </c>
      <c r="BU527">
        <v>-62.352567886107899</v>
      </c>
      <c r="BV527">
        <v>-53.4633351009102</v>
      </c>
      <c r="BW527">
        <v>-47.484766981040998</v>
      </c>
      <c r="BX527">
        <v>-46.434330445283599</v>
      </c>
      <c r="BY527">
        <v>-48.992518189101403</v>
      </c>
      <c r="BZ527">
        <v>-59.789805600033603</v>
      </c>
      <c r="CA527">
        <v>-54.515627596607501</v>
      </c>
      <c r="CB527">
        <v>-47.7630652797979</v>
      </c>
      <c r="CC527">
        <v>-46.389059706100198</v>
      </c>
      <c r="CD527">
        <v>-48.577409353887496</v>
      </c>
    </row>
    <row r="528" spans="1:82" x14ac:dyDescent="0.2">
      <c r="A528">
        <v>2.2519999999999998</v>
      </c>
      <c r="B528" t="e" cm="1">
        <f t="array" ref="B528">-Inf</f>
        <v>#NAME?</v>
      </c>
      <c r="C528">
        <v>-51.135200995311898</v>
      </c>
      <c r="D528">
        <v>-46.937337059818098</v>
      </c>
      <c r="E528">
        <v>-46.896914634678403</v>
      </c>
      <c r="F528">
        <v>-50.964674624727301</v>
      </c>
      <c r="G528">
        <v>-83.3222582638369</v>
      </c>
      <c r="H528">
        <v>-51.310978339654</v>
      </c>
      <c r="I528">
        <v>-46.979756457575597</v>
      </c>
      <c r="J528">
        <v>-46.858470679244903</v>
      </c>
      <c r="K528">
        <v>-50.799196984252298</v>
      </c>
      <c r="L528">
        <v>-77.302558074075307</v>
      </c>
      <c r="M528">
        <v>-51.492223614745399</v>
      </c>
      <c r="N528">
        <v>-47.024192431080301</v>
      </c>
      <c r="O528">
        <v>-46.821987755327598</v>
      </c>
      <c r="P528">
        <v>-50.638579269945097</v>
      </c>
      <c r="Q528">
        <v>-73.782232515010193</v>
      </c>
      <c r="R528">
        <v>-51.679169920278703</v>
      </c>
      <c r="S528">
        <v>-47.070665721803401</v>
      </c>
      <c r="T528">
        <v>-46.787449456437599</v>
      </c>
      <c r="U528">
        <v>-50.482644979754099</v>
      </c>
      <c r="V528">
        <v>-71.285557427734901</v>
      </c>
      <c r="W528">
        <v>-51.872068107108902</v>
      </c>
      <c r="X528">
        <v>-47.119198250473502</v>
      </c>
      <c r="Y528">
        <v>-46.7548403771046</v>
      </c>
      <c r="Z528">
        <v>-50.331228894531399</v>
      </c>
      <c r="AA528">
        <v>-69.350057009412097</v>
      </c>
      <c r="AB528">
        <v>-52.071188592409698</v>
      </c>
      <c r="AC528">
        <v>-47.169813160966399</v>
      </c>
      <c r="AD528">
        <v>-46.724146084404801</v>
      </c>
      <c r="AE528">
        <v>-50.184176163313502</v>
      </c>
      <c r="AF528">
        <v>-67.769732351212895</v>
      </c>
      <c r="AG528">
        <v>-52.276823414205097</v>
      </c>
      <c r="AH528">
        <v>-47.222534867364097</v>
      </c>
      <c r="AI528">
        <v>-46.695353091584401</v>
      </c>
      <c r="AJ528">
        <v>-50.041341480350901</v>
      </c>
      <c r="AK528">
        <v>-66.434697516187697</v>
      </c>
      <c r="AL528">
        <v>-52.489288564150201</v>
      </c>
      <c r="AM528">
        <v>-47.277389104400299</v>
      </c>
      <c r="AN528">
        <v>-46.668448833672599</v>
      </c>
      <c r="AO528">
        <v>-49.902588343085696</v>
      </c>
      <c r="AP528">
        <v>-65.279360553031097</v>
      </c>
      <c r="AQ528">
        <v>-52.708926645009001</v>
      </c>
      <c r="AR528">
        <v>-47.334402981527099</v>
      </c>
      <c r="AS528">
        <v>-46.643421644987697</v>
      </c>
      <c r="AT528">
        <v>-49.767788381733702</v>
      </c>
      <c r="AU528">
        <v>-64.2614134734564</v>
      </c>
      <c r="AV528">
        <v>-52.936109908579802</v>
      </c>
      <c r="AW528">
        <v>-47.393605040860102</v>
      </c>
      <c r="AX528">
        <v>-46.6202607384486</v>
      </c>
      <c r="AY528">
        <v>-49.636820752364002</v>
      </c>
      <c r="AZ528">
        <v>-63.351968849091897</v>
      </c>
      <c r="BA528">
        <v>-53.171243741324403</v>
      </c>
      <c r="BB528">
        <v>-47.455025319285397</v>
      </c>
      <c r="BC528">
        <v>-46.598956186611701</v>
      </c>
      <c r="BD528">
        <v>-49.509571586419199</v>
      </c>
      <c r="BE528">
        <v>-62.530422625257103</v>
      </c>
      <c r="BF528">
        <v>-53.414770679246097</v>
      </c>
      <c r="BG528">
        <v>-47.518695415035403</v>
      </c>
      <c r="BH528">
        <v>-46.579498904361799</v>
      </c>
      <c r="BI528">
        <v>-49.385933490520998</v>
      </c>
      <c r="BJ528">
        <v>-61.7815617049773</v>
      </c>
      <c r="BK528">
        <v>-53.667175051439003</v>
      </c>
      <c r="BL528">
        <v>-47.584648559072498</v>
      </c>
      <c r="BM528">
        <v>-46.561880633190299</v>
      </c>
      <c r="BN528">
        <v>-49.265805091175302</v>
      </c>
      <c r="BO528">
        <v>-61.093833272079699</v>
      </c>
      <c r="BP528">
        <v>-53.928988374229803</v>
      </c>
      <c r="BQ528">
        <v>-47.652919691651803</v>
      </c>
      <c r="BR528">
        <v>-46.546093927003398</v>
      </c>
      <c r="BS528">
        <v>-49.149090619653002</v>
      </c>
      <c r="BT528">
        <v>-60.458257319449402</v>
      </c>
      <c r="BU528">
        <v>-54.200795646340801</v>
      </c>
      <c r="BV528">
        <v>-47.723545544469097</v>
      </c>
      <c r="BW528">
        <v>-46.532132139407402</v>
      </c>
      <c r="BX528">
        <v>-49.035699532894498</v>
      </c>
      <c r="BY528">
        <v>-59.867715268323799</v>
      </c>
      <c r="BZ528">
        <v>-54.483242731900397</v>
      </c>
      <c r="CA528">
        <v>-47.796564728842</v>
      </c>
      <c r="CB528">
        <v>-46.519989412423499</v>
      </c>
      <c r="CC528">
        <v>-48.925546166780101</v>
      </c>
      <c r="CD528">
        <v>-59.316468645138897</v>
      </c>
    </row>
    <row r="529" spans="1:82" x14ac:dyDescent="0.2">
      <c r="A529">
        <v>2.254</v>
      </c>
      <c r="B529" t="e" cm="1">
        <f t="array" ref="B529">-Inf</f>
        <v>#NAME?</v>
      </c>
      <c r="C529">
        <v>-51.150638005436797</v>
      </c>
      <c r="D529">
        <v>-47.004927101008299</v>
      </c>
      <c r="E529">
        <v>-47.081315508662499</v>
      </c>
      <c r="F529">
        <v>-51.476818357821998</v>
      </c>
      <c r="G529">
        <v>-78.030629721976098</v>
      </c>
      <c r="H529">
        <v>-50.842292152367698</v>
      </c>
      <c r="I529">
        <v>-46.935400138088902</v>
      </c>
      <c r="J529">
        <v>-47.164687164147601</v>
      </c>
      <c r="K529">
        <v>-51.822225809068399</v>
      </c>
      <c r="L529">
        <v>-72.013154128296094</v>
      </c>
      <c r="M529">
        <v>-50.550557298555503</v>
      </c>
      <c r="N529">
        <v>-46.872625606066698</v>
      </c>
      <c r="O529">
        <v>-47.255177475611497</v>
      </c>
      <c r="P529">
        <v>-52.1884539124421</v>
      </c>
      <c r="Q529">
        <v>-68.496537145865204</v>
      </c>
      <c r="R529">
        <v>-50.274353296633002</v>
      </c>
      <c r="S529">
        <v>-46.816506567674303</v>
      </c>
      <c r="T529">
        <v>-47.352936387324903</v>
      </c>
      <c r="U529">
        <v>-52.577336958954497</v>
      </c>
      <c r="V529">
        <v>-66.005055991929495</v>
      </c>
      <c r="W529">
        <v>-50.012722360991198</v>
      </c>
      <c r="X529">
        <v>-46.7669575423214</v>
      </c>
      <c r="Y529">
        <v>-47.458129440378499</v>
      </c>
      <c r="Z529">
        <v>-52.991000181533899</v>
      </c>
      <c r="AA529">
        <v>-64.076236793079005</v>
      </c>
      <c r="AB529">
        <v>-49.764811817852397</v>
      </c>
      <c r="AC529">
        <v>-46.723903970276197</v>
      </c>
      <c r="AD529">
        <v>-47.5709389799392</v>
      </c>
      <c r="AE529">
        <v>-53.431923833070201</v>
      </c>
      <c r="AF529">
        <v>-62.5040831260117</v>
      </c>
      <c r="AG529">
        <v>-49.529859825646902</v>
      </c>
      <c r="AH529">
        <v>-46.687281753574297</v>
      </c>
      <c r="AI529">
        <v>-47.691565529064498</v>
      </c>
      <c r="AJ529">
        <v>-53.903026006355397</v>
      </c>
      <c r="AK529">
        <v>-61.178712099049903</v>
      </c>
      <c r="AL529">
        <v>-49.307183474248198</v>
      </c>
      <c r="AM529">
        <v>-46.6570368675062</v>
      </c>
      <c r="AN529">
        <v>-47.820229352742302</v>
      </c>
      <c r="AO529">
        <v>-54.407771181452198</v>
      </c>
      <c r="AP529">
        <v>-60.034535370387196</v>
      </c>
      <c r="AQ529">
        <v>-49.0961688047705</v>
      </c>
      <c r="AR529">
        <v>-46.633125037584101</v>
      </c>
      <c r="AS529">
        <v>-47.957172240236197</v>
      </c>
      <c r="AT529">
        <v>-54.950314726336103</v>
      </c>
      <c r="AU529">
        <v>-59.029249130784898</v>
      </c>
      <c r="AV529">
        <v>-48.8962623916035</v>
      </c>
      <c r="AW529">
        <v>-46.615511477826203</v>
      </c>
      <c r="AX529">
        <v>-48.102659539145399</v>
      </c>
      <c r="AY529">
        <v>-55.535698657377999</v>
      </c>
      <c r="AZ529">
        <v>-58.133970706662801</v>
      </c>
      <c r="BA529">
        <v>-48.706964204170603</v>
      </c>
      <c r="BB529">
        <v>-46.604170687036103</v>
      </c>
      <c r="BC529">
        <v>-48.256982481073699</v>
      </c>
      <c r="BD529">
        <v>-56.1701221538328</v>
      </c>
      <c r="BE529">
        <v>-57.328101380947501</v>
      </c>
      <c r="BF529">
        <v>-48.527821523931301</v>
      </c>
      <c r="BG529">
        <v>-46.599086300522202</v>
      </c>
      <c r="BH529">
        <v>-48.420460846717397</v>
      </c>
      <c r="BI529">
        <v>-56.861323930514899</v>
      </c>
      <c r="BJ529">
        <v>-56.596433985066</v>
      </c>
      <c r="BK529">
        <v>-48.358423736957597</v>
      </c>
      <c r="BL529">
        <v>-46.600250995418399</v>
      </c>
      <c r="BM529">
        <v>-48.593446027917302</v>
      </c>
      <c r="BN529">
        <v>-57.619137012825298</v>
      </c>
      <c r="BO529">
        <v>-55.927422230951699</v>
      </c>
      <c r="BP529">
        <v>-48.198397857302197</v>
      </c>
      <c r="BQ529">
        <v>-46.607666448437001</v>
      </c>
      <c r="BR529">
        <v>-48.776324556252497</v>
      </c>
      <c r="BS529">
        <v>-58.456318515285602</v>
      </c>
      <c r="BT529">
        <v>-55.312093249169699</v>
      </c>
      <c r="BU529">
        <v>-48.047404663746903</v>
      </c>
      <c r="BV529">
        <v>-46.621343345535401</v>
      </c>
      <c r="BW529">
        <v>-48.969522182714897</v>
      </c>
      <c r="BX529">
        <v>-59.389836185138897</v>
      </c>
      <c r="BY529">
        <v>-54.743336219074003</v>
      </c>
      <c r="BZ529">
        <v>-47.905135354146999</v>
      </c>
      <c r="CA529">
        <v>-46.641301443615397</v>
      </c>
      <c r="CB529">
        <v>-49.173508611732402</v>
      </c>
      <c r="CC529">
        <v>-60.442951177124698</v>
      </c>
      <c r="CD529">
        <v>-54.215421057536602</v>
      </c>
    </row>
    <row r="530" spans="1:82" x14ac:dyDescent="0.2">
      <c r="A530">
        <v>2.2559999999999998</v>
      </c>
      <c r="B530" t="e" cm="1">
        <f t="array" ref="B530">-Inf</f>
        <v>#NAME?</v>
      </c>
      <c r="C530">
        <v>-51.166336095730003</v>
      </c>
      <c r="D530">
        <v>-47.073848332021299</v>
      </c>
      <c r="E530">
        <v>-47.270759039391301</v>
      </c>
      <c r="F530">
        <v>-52.018233828811297</v>
      </c>
      <c r="G530">
        <v>-70.047826867842204</v>
      </c>
      <c r="H530">
        <v>-50.427545455124999</v>
      </c>
      <c r="I530">
        <v>-46.920842587611801</v>
      </c>
      <c r="J530">
        <v>-47.513616591075902</v>
      </c>
      <c r="K530">
        <v>-53.007946348584198</v>
      </c>
      <c r="L530">
        <v>-64.047417480021807</v>
      </c>
      <c r="M530">
        <v>-49.784071052416003</v>
      </c>
      <c r="N530">
        <v>-46.810218212319398</v>
      </c>
      <c r="O530">
        <v>-47.8050709382766</v>
      </c>
      <c r="P530">
        <v>-54.171101197897002</v>
      </c>
      <c r="Q530">
        <v>-60.559285001174203</v>
      </c>
      <c r="R530">
        <v>-49.222724471236603</v>
      </c>
      <c r="S530">
        <v>-46.740906753500603</v>
      </c>
      <c r="T530">
        <v>-48.148505440432203</v>
      </c>
      <c r="U530">
        <v>-55.561668714701298</v>
      </c>
      <c r="V530">
        <v>-58.1077682789102</v>
      </c>
      <c r="W530">
        <v>-48.733506245192103</v>
      </c>
      <c r="X530">
        <v>-46.712252575655398</v>
      </c>
      <c r="Y530">
        <v>-48.5482114036122</v>
      </c>
      <c r="Z530">
        <v>-57.2670436123922</v>
      </c>
      <c r="AA530">
        <v>-56.230480509532804</v>
      </c>
      <c r="AB530">
        <v>-48.308703705951999</v>
      </c>
      <c r="AC530">
        <v>-46.7239876878023</v>
      </c>
      <c r="AD530">
        <v>-49.009632935620303</v>
      </c>
      <c r="AE530">
        <v>-59.442791349161098</v>
      </c>
      <c r="AF530">
        <v>-54.721538584771899</v>
      </c>
      <c r="AG530">
        <v>-47.942294195014703</v>
      </c>
      <c r="AH530">
        <v>-46.776221628974099</v>
      </c>
      <c r="AI530">
        <v>-49.539715496780197</v>
      </c>
      <c r="AJ530">
        <v>-62.409080075588101</v>
      </c>
      <c r="AK530">
        <v>-53.471200237085696</v>
      </c>
      <c r="AL530">
        <v>-47.629538633798397</v>
      </c>
      <c r="AM530">
        <v>-46.869445590180099</v>
      </c>
      <c r="AN530">
        <v>-50.147412418532802</v>
      </c>
      <c r="AO530">
        <v>-67.0172438914922</v>
      </c>
      <c r="AP530">
        <v>-52.414046401477101</v>
      </c>
      <c r="AQ530">
        <v>-47.366698266862699</v>
      </c>
      <c r="AR530">
        <v>-47.004551106322403</v>
      </c>
      <c r="AS530">
        <v>-50.844440759449597</v>
      </c>
      <c r="AT530">
        <v>-77.605630157990504</v>
      </c>
      <c r="AU530">
        <v>-51.507972849940302</v>
      </c>
      <c r="AV530">
        <v>-47.150833822234702</v>
      </c>
      <c r="AW530">
        <v>-47.182864853732802</v>
      </c>
      <c r="AX530">
        <v>-51.646446907849601</v>
      </c>
      <c r="AY530">
        <v>-74.754352093117703</v>
      </c>
      <c r="AZ530">
        <v>-50.724328790365803</v>
      </c>
      <c r="BA530">
        <v>-46.979661587380697</v>
      </c>
      <c r="BB530">
        <v>-47.406202512126399</v>
      </c>
      <c r="BC530">
        <v>-52.574878097312798</v>
      </c>
      <c r="BD530">
        <v>-66.077265959471703</v>
      </c>
      <c r="BE530">
        <v>-50.042782072024401</v>
      </c>
      <c r="BF530">
        <v>-46.851450052984397</v>
      </c>
      <c r="BG530">
        <v>-47.676946517513102</v>
      </c>
      <c r="BH530">
        <v>-53.6601411590959</v>
      </c>
      <c r="BI530">
        <v>-61.8489604102542</v>
      </c>
      <c r="BJ530">
        <v>-49.448429606431802</v>
      </c>
      <c r="BK530">
        <v>-46.764946474629802</v>
      </c>
      <c r="BL530">
        <v>-47.998155174277699</v>
      </c>
      <c r="BM530">
        <v>-54.9472793603734</v>
      </c>
      <c r="BN530">
        <v>-59.046549635650301</v>
      </c>
      <c r="BO530">
        <v>-48.930070040849301</v>
      </c>
      <c r="BP530">
        <v>-46.719326385514201</v>
      </c>
      <c r="BQ530">
        <v>-48.373714537910402</v>
      </c>
      <c r="BR530">
        <v>-56.507037253430497</v>
      </c>
      <c r="BS530">
        <v>-56.962808764462103</v>
      </c>
      <c r="BT530">
        <v>-48.479120234867999</v>
      </c>
      <c r="BU530">
        <v>-46.714161579836002</v>
      </c>
      <c r="BV530">
        <v>-48.808550619444603</v>
      </c>
      <c r="BW530">
        <v>-58.459916201558102</v>
      </c>
      <c r="BX530">
        <v>-55.3168014884792</v>
      </c>
      <c r="BY530">
        <v>-48.088908530158598</v>
      </c>
      <c r="BZ530">
        <v>-46.749403863117301</v>
      </c>
      <c r="CA530">
        <v>-49.308929384510201</v>
      </c>
      <c r="CB530">
        <v>-61.037309699857602</v>
      </c>
      <c r="CC530">
        <v>-53.968044186839002</v>
      </c>
      <c r="CD530">
        <v>-47.754198908943501</v>
      </c>
    </row>
    <row r="531" spans="1:82" x14ac:dyDescent="0.2">
      <c r="A531">
        <v>2.258</v>
      </c>
      <c r="B531" t="e" cm="1">
        <f t="array" ref="B531">-Inf</f>
        <v>#NAME?</v>
      </c>
      <c r="C531">
        <v>-51.1822965923269</v>
      </c>
      <c r="D531">
        <v>-47.144117933015998</v>
      </c>
      <c r="E531">
        <v>-47.465417549985503</v>
      </c>
      <c r="F531">
        <v>-52.592224636710199</v>
      </c>
      <c r="G531">
        <v>-66.042740185778996</v>
      </c>
      <c r="H531">
        <v>-50.060744742357898</v>
      </c>
      <c r="I531">
        <v>-46.935477216960798</v>
      </c>
      <c r="J531">
        <v>-47.908087563277</v>
      </c>
      <c r="K531">
        <v>-54.403724634259497</v>
      </c>
      <c r="L531">
        <v>-60.074428783843501</v>
      </c>
      <c r="M531">
        <v>-49.161089347469797</v>
      </c>
      <c r="N531">
        <v>-46.834178280463703</v>
      </c>
      <c r="O531">
        <v>-48.485252870497803</v>
      </c>
      <c r="P531">
        <v>-56.832167627829101</v>
      </c>
      <c r="Q531">
        <v>-56.640032804360999</v>
      </c>
      <c r="R531">
        <v>-48.441379077322097</v>
      </c>
      <c r="S531">
        <v>-46.837731358705</v>
      </c>
      <c r="T531">
        <v>-49.216199802039903</v>
      </c>
      <c r="U531">
        <v>-60.370306921739498</v>
      </c>
      <c r="V531">
        <v>-54.264257370037797</v>
      </c>
      <c r="W531">
        <v>-47.873891077556699</v>
      </c>
      <c r="X531">
        <v>-46.946222789489198</v>
      </c>
      <c r="Y531">
        <v>-50.129414128009898</v>
      </c>
      <c r="Z531">
        <v>-66.652315404010594</v>
      </c>
      <c r="AA531">
        <v>-52.485241802803799</v>
      </c>
      <c r="AB531">
        <v>-47.439835365765703</v>
      </c>
      <c r="AC531">
        <v>-47.162323574149099</v>
      </c>
      <c r="AD531">
        <v>-51.268107654856301</v>
      </c>
      <c r="AE531">
        <v>-89.372760015898905</v>
      </c>
      <c r="AF531">
        <v>-51.097803182343497</v>
      </c>
      <c r="AG531">
        <v>-47.126432243696499</v>
      </c>
      <c r="AH531">
        <v>-47.491559613049397</v>
      </c>
      <c r="AI531">
        <v>-52.701030553213599</v>
      </c>
      <c r="AJ531">
        <v>-65.473606067478798</v>
      </c>
      <c r="AK531">
        <v>-49.993093099937703</v>
      </c>
      <c r="AL531">
        <v>-46.925227206910499</v>
      </c>
      <c r="AM531">
        <v>-47.942904007414199</v>
      </c>
      <c r="AN531">
        <v>-54.545958712307602</v>
      </c>
      <c r="AO531">
        <v>-59.788765602708601</v>
      </c>
      <c r="AP531">
        <v>-49.1068062022307</v>
      </c>
      <c r="AQ531">
        <v>-46.831109339180202</v>
      </c>
      <c r="AR531">
        <v>-48.529834741988601</v>
      </c>
      <c r="AS531">
        <v>-57.029142793551202</v>
      </c>
      <c r="AT531">
        <v>-56.452528795036201</v>
      </c>
      <c r="AU531">
        <v>-48.398206244955198</v>
      </c>
      <c r="AV531">
        <v>-46.841768970162398</v>
      </c>
      <c r="AW531">
        <v>-49.272148131609796</v>
      </c>
      <c r="AX531">
        <v>-60.677120653148698</v>
      </c>
      <c r="AY531">
        <v>-54.1274694655392</v>
      </c>
      <c r="AZ531">
        <v>-47.840309687677198</v>
      </c>
      <c r="BA531">
        <v>-46.957465152199298</v>
      </c>
      <c r="BB531">
        <v>-50.199117478016802</v>
      </c>
      <c r="BC531">
        <v>-67.308442061406694</v>
      </c>
      <c r="BD531">
        <v>-52.3800376862946</v>
      </c>
      <c r="BE531">
        <v>-47.4148097720038</v>
      </c>
      <c r="BF531">
        <v>-47.181051351376396</v>
      </c>
      <c r="BG531">
        <v>-51.355262666016401</v>
      </c>
      <c r="BH531">
        <v>-83.352401540029504</v>
      </c>
      <c r="BI531">
        <v>-51.0146020354195</v>
      </c>
      <c r="BJ531">
        <v>-47.109264393043503</v>
      </c>
      <c r="BK531">
        <v>-47.518264935383499</v>
      </c>
      <c r="BL531">
        <v>-52.811705808831299</v>
      </c>
      <c r="BM531">
        <v>-64.939935743974303</v>
      </c>
      <c r="BN531">
        <v>-49.926443468924099</v>
      </c>
      <c r="BO531">
        <v>-46.915471591081499</v>
      </c>
      <c r="BP531">
        <v>-47.978345400194897</v>
      </c>
      <c r="BQ531">
        <v>-54.691051734353302</v>
      </c>
      <c r="BR531">
        <v>-59.512666738346297</v>
      </c>
      <c r="BS531">
        <v>-49.053340089527303</v>
      </c>
      <c r="BT531">
        <v>-46.828524192850402</v>
      </c>
      <c r="BU531">
        <v>-48.575131998206501</v>
      </c>
      <c r="BV531">
        <v>-57.231182956402002</v>
      </c>
      <c r="BW531">
        <v>-56.269459871831103</v>
      </c>
      <c r="BX531">
        <v>-48.355727439451201</v>
      </c>
      <c r="BY531">
        <v>-46.846291565525803</v>
      </c>
      <c r="BZ531">
        <v>-49.328945200527897</v>
      </c>
      <c r="CA531">
        <v>-60.995671023748002</v>
      </c>
      <c r="CB531">
        <v>-53.993277832846303</v>
      </c>
      <c r="CC531">
        <v>-47.807338655645601</v>
      </c>
      <c r="CD531">
        <v>-46.969205592809601</v>
      </c>
    </row>
    <row r="532" spans="1:82" x14ac:dyDescent="0.2">
      <c r="A532">
        <v>2.2599999999999998</v>
      </c>
      <c r="B532" t="e" cm="1">
        <f t="array" ref="B532">-Inf</f>
        <v>#NAME?</v>
      </c>
      <c r="C532">
        <v>-51.198520788795904</v>
      </c>
      <c r="D532">
        <v>-47.215753380470296</v>
      </c>
      <c r="E532">
        <v>-47.665474101547403</v>
      </c>
      <c r="F532">
        <v>-53.202732173908601</v>
      </c>
      <c r="G532">
        <v>-63.375654508381103</v>
      </c>
      <c r="H532">
        <v>-49.737058371978499</v>
      </c>
      <c r="I532">
        <v>-46.978912889182197</v>
      </c>
      <c r="J532">
        <v>-48.3516198704529</v>
      </c>
      <c r="K532">
        <v>-56.084502615996499</v>
      </c>
      <c r="L532">
        <v>-57.454712968864399</v>
      </c>
      <c r="M532">
        <v>-48.6597660431311</v>
      </c>
      <c r="N532">
        <v>-46.943522111466898</v>
      </c>
      <c r="O532">
        <v>-49.315309070633504</v>
      </c>
      <c r="P532">
        <v>-60.760066607561498</v>
      </c>
      <c r="Q532">
        <v>-54.100014591364697</v>
      </c>
      <c r="R532">
        <v>-47.880779559391698</v>
      </c>
      <c r="S532">
        <v>-47.107927149254003</v>
      </c>
      <c r="T532">
        <v>-50.626893207019997</v>
      </c>
      <c r="U532">
        <v>-72.324640556920102</v>
      </c>
      <c r="V532">
        <v>-51.837427944705802</v>
      </c>
      <c r="W532">
        <v>-47.350408095447797</v>
      </c>
      <c r="X532">
        <v>-47.479929228688697</v>
      </c>
      <c r="Y532">
        <v>-52.412427929801197</v>
      </c>
      <c r="Z532">
        <v>-67.174739597460203</v>
      </c>
      <c r="AA532">
        <v>-50.2068092580502</v>
      </c>
      <c r="AB532">
        <v>-47.039706166187599</v>
      </c>
      <c r="AC532">
        <v>-48.078338207266903</v>
      </c>
      <c r="AD532">
        <v>-54.923228344099201</v>
      </c>
      <c r="AE532">
        <v>-59.1126599202912</v>
      </c>
      <c r="AF532">
        <v>-49.0053458818157</v>
      </c>
      <c r="AG532">
        <v>-46.933327369220201</v>
      </c>
      <c r="AH532">
        <v>-48.9371078888352</v>
      </c>
      <c r="AI532">
        <v>-58.772482723200604</v>
      </c>
      <c r="AJ532">
        <v>-55.1290135942766</v>
      </c>
      <c r="AK532">
        <v>-48.127360921147798</v>
      </c>
      <c r="AL532">
        <v>-47.026270515466599</v>
      </c>
      <c r="AM532">
        <v>-50.114219531430798</v>
      </c>
      <c r="AN532">
        <v>-66.316608756014901</v>
      </c>
      <c r="AO532">
        <v>-52.554325536525198</v>
      </c>
      <c r="AP532">
        <v>-47.5127374991213</v>
      </c>
      <c r="AQ532">
        <v>-47.322898203512302</v>
      </c>
      <c r="AR532">
        <v>-51.711211506591603</v>
      </c>
      <c r="AS532">
        <v>-74.140368155494301</v>
      </c>
      <c r="AT532">
        <v>-50.730061899878102</v>
      </c>
      <c r="AU532">
        <v>-47.126260562959601</v>
      </c>
      <c r="AV532">
        <v>-47.837790777190101</v>
      </c>
      <c r="AW532">
        <v>-53.921414712196402</v>
      </c>
      <c r="AX532">
        <v>-61.195415346008502</v>
      </c>
      <c r="AY532">
        <v>-49.391467049229199</v>
      </c>
      <c r="AZ532">
        <v>-46.948269500409602</v>
      </c>
      <c r="BA532">
        <v>-48.5988145591758</v>
      </c>
      <c r="BB532">
        <v>-57.176968646445602</v>
      </c>
      <c r="BC532">
        <v>-56.325285938887198</v>
      </c>
      <c r="BD532">
        <v>-48.407048819043801</v>
      </c>
      <c r="BE532">
        <v>-46.970295310365202</v>
      </c>
      <c r="BF532">
        <v>-49.653915640875297</v>
      </c>
      <c r="BG532">
        <v>-62.815746619798503</v>
      </c>
      <c r="BH532">
        <v>-53.363285536786201</v>
      </c>
      <c r="BI532">
        <v>-47.703797328683301</v>
      </c>
      <c r="BJ532">
        <v>-47.193366841976399</v>
      </c>
      <c r="BK532">
        <v>-51.085741779223298</v>
      </c>
      <c r="BL532">
        <v>-86.801772370847104</v>
      </c>
      <c r="BM532">
        <v>-51.313690629587597</v>
      </c>
      <c r="BN532">
        <v>-47.239095431293997</v>
      </c>
      <c r="BO532">
        <v>-47.628210642831903</v>
      </c>
      <c r="BP532">
        <v>-53.045972005544201</v>
      </c>
      <c r="BQ532">
        <v>-63.975116450480201</v>
      </c>
      <c r="BR532">
        <v>-49.821908700919998</v>
      </c>
      <c r="BS532">
        <v>-46.9884352646379</v>
      </c>
      <c r="BT532">
        <v>-48.297432088478097</v>
      </c>
      <c r="BU532">
        <v>-55.851085967683098</v>
      </c>
      <c r="BV532">
        <v>-57.742558209742903</v>
      </c>
      <c r="BW532">
        <v>-48.722049965009099</v>
      </c>
      <c r="BX532">
        <v>-46.939672175531399</v>
      </c>
      <c r="BY532">
        <v>-49.240700646036998</v>
      </c>
      <c r="BZ532">
        <v>-60.346354245497899</v>
      </c>
      <c r="CA532">
        <v>-54.283278433817102</v>
      </c>
      <c r="CB532">
        <v>-47.9248819765794</v>
      </c>
      <c r="CC532">
        <v>-47.090525815328</v>
      </c>
      <c r="CD532">
        <v>-50.525820453881799</v>
      </c>
    </row>
    <row r="533" spans="1:82" x14ac:dyDescent="0.2">
      <c r="A533">
        <v>2.262</v>
      </c>
      <c r="B533" t="e" cm="1">
        <f t="array" ref="B533">-Inf</f>
        <v>#NAME?</v>
      </c>
      <c r="C533">
        <v>-51.215009945417897</v>
      </c>
      <c r="D533">
        <v>-47.288772459321102</v>
      </c>
      <c r="E533">
        <v>-47.871123466149598</v>
      </c>
      <c r="F533">
        <v>-53.854512337520902</v>
      </c>
      <c r="G533">
        <v>-61.390369218538503</v>
      </c>
      <c r="H533">
        <v>-49.452548615347503</v>
      </c>
      <c r="I533">
        <v>-47.0509614603072</v>
      </c>
      <c r="J533">
        <v>-48.848595658338198</v>
      </c>
      <c r="K533">
        <v>-58.179327036206097</v>
      </c>
      <c r="L533">
        <v>-55.532362465506303</v>
      </c>
      <c r="M533">
        <v>-48.2646222318414</v>
      </c>
      <c r="N533">
        <v>-47.1389825629333</v>
      </c>
      <c r="O533">
        <v>-50.323829657364001</v>
      </c>
      <c r="P533">
        <v>-68.1409978536079</v>
      </c>
      <c r="Q533">
        <v>-52.284288778653902</v>
      </c>
      <c r="R533">
        <v>-47.510239793288797</v>
      </c>
      <c r="S533">
        <v>-47.559636349821702</v>
      </c>
      <c r="T533">
        <v>-52.506565953749302</v>
      </c>
      <c r="U533">
        <v>-66.663376274494595</v>
      </c>
      <c r="V533">
        <v>-50.174784783899703</v>
      </c>
      <c r="W533">
        <v>-47.118804553557297</v>
      </c>
      <c r="X533">
        <v>-48.347478052329002</v>
      </c>
      <c r="Y533">
        <v>-55.891994174673599</v>
      </c>
      <c r="Z533">
        <v>-57.700151197714398</v>
      </c>
      <c r="AA533">
        <v>-48.747950822809401</v>
      </c>
      <c r="AB533">
        <v>-47.058430356608604</v>
      </c>
      <c r="AC533">
        <v>-49.577430508046803</v>
      </c>
      <c r="AD533">
        <v>-62.154253249155602</v>
      </c>
      <c r="AE533">
        <v>-53.582044780422002</v>
      </c>
      <c r="AF533">
        <v>-47.807150870667101</v>
      </c>
      <c r="AG533">
        <v>-47.324459772888297</v>
      </c>
      <c r="AH533">
        <v>-51.399262608918697</v>
      </c>
      <c r="AI533">
        <v>-82.736572103753105</v>
      </c>
      <c r="AJ533">
        <v>-51.036878122989201</v>
      </c>
      <c r="AK533">
        <v>-47.255563117158403</v>
      </c>
      <c r="AL533">
        <v>-47.93792967297</v>
      </c>
      <c r="AM533">
        <v>-54.138223080212001</v>
      </c>
      <c r="AN533">
        <v>-60.690427981719402</v>
      </c>
      <c r="AO533">
        <v>-49.331745348989898</v>
      </c>
      <c r="AP533">
        <v>-47.045838476936503</v>
      </c>
      <c r="AQ533">
        <v>-48.9527894888408</v>
      </c>
      <c r="AR533">
        <v>-58.688971389886802</v>
      </c>
      <c r="AS533">
        <v>-55.1892811007584</v>
      </c>
      <c r="AT533">
        <v>-48.184868804821598</v>
      </c>
      <c r="AU533">
        <v>-47.1615545229972</v>
      </c>
      <c r="AV533">
        <v>-50.477859525302399</v>
      </c>
      <c r="AW533">
        <v>-69.925454632988107</v>
      </c>
      <c r="AX533">
        <v>-52.0698419633706</v>
      </c>
      <c r="AY533">
        <v>-47.463450868534601</v>
      </c>
      <c r="AZ533">
        <v>-47.611670371120297</v>
      </c>
      <c r="BA533">
        <v>-52.737084884211001</v>
      </c>
      <c r="BB533">
        <v>-65.402981835472303</v>
      </c>
      <c r="BC533">
        <v>-50.030556681315602</v>
      </c>
      <c r="BD533">
        <v>-47.101009396471603</v>
      </c>
      <c r="BE533">
        <v>-48.433496033637397</v>
      </c>
      <c r="BF533">
        <v>-56.2696065572718</v>
      </c>
      <c r="BG533">
        <v>-57.248255967719203</v>
      </c>
      <c r="BH533">
        <v>-48.650773666117203</v>
      </c>
      <c r="BI533">
        <v>-47.068249204305303</v>
      </c>
      <c r="BJ533">
        <v>-49.706510039726098</v>
      </c>
      <c r="BK533">
        <v>-62.994430925178499</v>
      </c>
      <c r="BL533">
        <v>-53.320136289811501</v>
      </c>
      <c r="BM533">
        <v>-47.745970446017097</v>
      </c>
      <c r="BN533">
        <v>-47.362645506945</v>
      </c>
      <c r="BO533">
        <v>-51.589901479586999</v>
      </c>
      <c r="BP533">
        <v>-76.717142865142904</v>
      </c>
      <c r="BQ533">
        <v>-50.864621082758397</v>
      </c>
      <c r="BR533">
        <v>-47.224812867602701</v>
      </c>
      <c r="BS533">
        <v>-48.007613423972202</v>
      </c>
      <c r="BT533">
        <v>-54.433936536350899</v>
      </c>
      <c r="BU533">
        <v>-60.044881754824502</v>
      </c>
      <c r="BV533">
        <v>-49.214908795778797</v>
      </c>
      <c r="BW533">
        <v>-47.043058640491601</v>
      </c>
      <c r="BX533">
        <v>-49.060618507728002</v>
      </c>
      <c r="BY533">
        <v>-59.232885474702996</v>
      </c>
      <c r="BZ533">
        <v>-54.861491847419401</v>
      </c>
      <c r="CA533">
        <v>-48.108161309237701</v>
      </c>
      <c r="CB533">
        <v>-47.186532910152401</v>
      </c>
      <c r="CC533">
        <v>-50.637054415152399</v>
      </c>
      <c r="CD533">
        <v>-72.176920660640107</v>
      </c>
    </row>
    <row r="534" spans="1:82" x14ac:dyDescent="0.2">
      <c r="A534">
        <v>2.2639999999999998</v>
      </c>
      <c r="B534" t="e" cm="1">
        <f t="array" ref="B534">-Inf</f>
        <v>#NAME?</v>
      </c>
      <c r="C534">
        <v>-51.231765289832097</v>
      </c>
      <c r="D534">
        <v>-47.363193281815597</v>
      </c>
      <c r="E534">
        <v>-48.082573229513798</v>
      </c>
      <c r="F534">
        <v>-54.5533781032969</v>
      </c>
      <c r="G534">
        <v>-59.8205931158477</v>
      </c>
      <c r="H534">
        <v>-49.203978041067799</v>
      </c>
      <c r="I534">
        <v>-47.1516311313732</v>
      </c>
      <c r="J534">
        <v>-49.404497284828601</v>
      </c>
      <c r="K534">
        <v>-60.9402992481536</v>
      </c>
      <c r="L534">
        <v>-54.041435924269301</v>
      </c>
      <c r="M534">
        <v>-47.964528290019302</v>
      </c>
      <c r="N534">
        <v>-47.423057572264298</v>
      </c>
      <c r="O534">
        <v>-51.553841366553499</v>
      </c>
      <c r="P534">
        <v>-77.9570756040399</v>
      </c>
      <c r="Q534">
        <v>-50.928171054535298</v>
      </c>
      <c r="R534">
        <v>-47.310908054723797</v>
      </c>
      <c r="S534">
        <v>-48.2095633200693</v>
      </c>
      <c r="T534">
        <v>-55.105079530077198</v>
      </c>
      <c r="U534">
        <v>-58.835325180142</v>
      </c>
      <c r="V534">
        <v>-49.015041077727602</v>
      </c>
      <c r="W534">
        <v>-47.158849687059202</v>
      </c>
      <c r="X534">
        <v>-49.617146497533902</v>
      </c>
      <c r="Y534">
        <v>-62.234382218787502</v>
      </c>
      <c r="Z534">
        <v>-53.564822901737799</v>
      </c>
      <c r="AA534">
        <v>-47.855188519119501</v>
      </c>
      <c r="AB534">
        <v>-47.490606167766103</v>
      </c>
      <c r="AC534">
        <v>-51.895823646946397</v>
      </c>
      <c r="AD534">
        <v>-71.940084218715398</v>
      </c>
      <c r="AE534">
        <v>-50.641809569711199</v>
      </c>
      <c r="AF534">
        <v>-47.266111153698098</v>
      </c>
      <c r="AG534">
        <v>-48.345764125234602</v>
      </c>
      <c r="AH534">
        <v>-55.701939838955298</v>
      </c>
      <c r="AI534">
        <v>-57.957039332865897</v>
      </c>
      <c r="AJ534">
        <v>-48.837193003665</v>
      </c>
      <c r="AK534">
        <v>-47.1732988116133</v>
      </c>
      <c r="AL534">
        <v>-49.8425348421802</v>
      </c>
      <c r="AM534">
        <v>-63.764200710425598</v>
      </c>
      <c r="AN534">
        <v>-53.119860341515803</v>
      </c>
      <c r="AO534">
        <v>-47.754337381990901</v>
      </c>
      <c r="AP534">
        <v>-47.5659595756754</v>
      </c>
      <c r="AQ534">
        <v>-52.259345023610301</v>
      </c>
      <c r="AR534">
        <v>-68.424274584055496</v>
      </c>
      <c r="AS534">
        <v>-50.3715801863056</v>
      </c>
      <c r="AT534">
        <v>-47.2287257018519</v>
      </c>
      <c r="AU534">
        <v>-48.491469243728503</v>
      </c>
      <c r="AV534">
        <v>-56.350631898746101</v>
      </c>
      <c r="AW534">
        <v>-57.166048860890903</v>
      </c>
      <c r="AX534">
        <v>-48.669988617024302</v>
      </c>
      <c r="AY534">
        <v>-47.195002611511597</v>
      </c>
      <c r="AZ534">
        <v>-50.081341429552197</v>
      </c>
      <c r="BA534">
        <v>-65.631252439156</v>
      </c>
      <c r="BB534">
        <v>-52.703460968395198</v>
      </c>
      <c r="BC534">
        <v>-47.6617799350946</v>
      </c>
      <c r="BD534">
        <v>-47.649254459550797</v>
      </c>
      <c r="BE534">
        <v>-52.646288545583097</v>
      </c>
      <c r="BF534">
        <v>-65.933924418853707</v>
      </c>
      <c r="BG534">
        <v>-50.116508864289798</v>
      </c>
      <c r="BH534">
        <v>-47.198688146012401</v>
      </c>
      <c r="BI534">
        <v>-48.647003136629401</v>
      </c>
      <c r="BJ534">
        <v>-57.059534750095203</v>
      </c>
      <c r="BK534">
        <v>-56.447757288555799</v>
      </c>
      <c r="BL534">
        <v>-48.513025684401804</v>
      </c>
      <c r="BM534">
        <v>-47.2239974478845</v>
      </c>
      <c r="BN534">
        <v>-50.334325373916499</v>
      </c>
      <c r="BO534">
        <v>-68.022223144972301</v>
      </c>
      <c r="BP534">
        <v>-52.313009445243097</v>
      </c>
      <c r="BQ534">
        <v>-47.577341210603997</v>
      </c>
      <c r="BR534">
        <v>-47.740644673480503</v>
      </c>
      <c r="BS534">
        <v>-53.058840066534003</v>
      </c>
      <c r="BT534">
        <v>-64.006560553424407</v>
      </c>
      <c r="BU534">
        <v>-49.875730262807501</v>
      </c>
      <c r="BV534">
        <v>-47.175947819235297</v>
      </c>
      <c r="BW534">
        <v>-48.812724391075697</v>
      </c>
      <c r="BX534">
        <v>-57.839367979446202</v>
      </c>
      <c r="BY534">
        <v>-55.791043066893202</v>
      </c>
      <c r="BZ534">
        <v>-48.365940460932698</v>
      </c>
      <c r="CA534">
        <v>-47.2603321814316</v>
      </c>
      <c r="CB534">
        <v>-50.602337794266099</v>
      </c>
      <c r="CC534">
        <v>-71.342942284454196</v>
      </c>
      <c r="CD534">
        <v>-51.946271680998699</v>
      </c>
    </row>
    <row r="535" spans="1:82" x14ac:dyDescent="0.2">
      <c r="A535">
        <v>2.266</v>
      </c>
      <c r="B535" t="e" cm="1">
        <f t="array" ref="B535">-Inf</f>
        <v>#NAME?</v>
      </c>
      <c r="C535">
        <v>-51.248788016166799</v>
      </c>
      <c r="D535">
        <v>-47.4390343003966</v>
      </c>
      <c r="E535">
        <v>-48.300045003803199</v>
      </c>
      <c r="F535">
        <v>-55.306539646565902</v>
      </c>
      <c r="G535">
        <v>-58.531586188509301</v>
      </c>
      <c r="H535">
        <v>-48.988666990704203</v>
      </c>
      <c r="I535">
        <v>-47.281125208474897</v>
      </c>
      <c r="J535">
        <v>-50.0262434440505</v>
      </c>
      <c r="K535">
        <v>-64.975638366770397</v>
      </c>
      <c r="L535">
        <v>-52.847604776112398</v>
      </c>
      <c r="M535">
        <v>-47.751472896241197</v>
      </c>
      <c r="N535">
        <v>-47.800207385474799</v>
      </c>
      <c r="O535">
        <v>-53.073388477635</v>
      </c>
      <c r="P535">
        <v>-63.990512677789098</v>
      </c>
      <c r="Q535">
        <v>-49.898928070604697</v>
      </c>
      <c r="R535">
        <v>-47.2721802698929</v>
      </c>
      <c r="S535">
        <v>-49.086132577950202</v>
      </c>
      <c r="T535">
        <v>-59.029119882665199</v>
      </c>
      <c r="U535">
        <v>-54.995540707310901</v>
      </c>
      <c r="V535">
        <v>-48.230078698027803</v>
      </c>
      <c r="W535">
        <v>-47.468430382646602</v>
      </c>
      <c r="X535">
        <v>-51.419658431923203</v>
      </c>
      <c r="Y535">
        <v>-83.301804543432397</v>
      </c>
      <c r="Z535">
        <v>-51.0833332185926</v>
      </c>
      <c r="AA535">
        <v>-47.411890348815497</v>
      </c>
      <c r="AB535">
        <v>-48.372757350483802</v>
      </c>
      <c r="AC535">
        <v>-55.6313307550056</v>
      </c>
      <c r="AD535">
        <v>-58.063060473137398</v>
      </c>
      <c r="AE535">
        <v>-48.894419366102397</v>
      </c>
      <c r="AF535">
        <v>-47.292241851225199</v>
      </c>
      <c r="AG535">
        <v>-50.157645400812299</v>
      </c>
      <c r="AH535">
        <v>-66.0894141091714</v>
      </c>
      <c r="AI535">
        <v>-52.629647978248499</v>
      </c>
      <c r="AJ535">
        <v>-47.705158553442601</v>
      </c>
      <c r="AK535">
        <v>-47.851389335686797</v>
      </c>
      <c r="AL535">
        <v>-53.307416954066802</v>
      </c>
      <c r="AM535">
        <v>-63.1077733871386</v>
      </c>
      <c r="AN535">
        <v>-49.775581192440498</v>
      </c>
      <c r="AO535">
        <v>-47.265402566578501</v>
      </c>
      <c r="AP535">
        <v>-49.186889176569103</v>
      </c>
      <c r="AQ535">
        <v>-59.559189188595298</v>
      </c>
      <c r="AR535">
        <v>-54.697380107148298</v>
      </c>
      <c r="AS535">
        <v>-48.162814541137102</v>
      </c>
      <c r="AT535">
        <v>-47.500093893262097</v>
      </c>
      <c r="AU535">
        <v>-51.596161857565903</v>
      </c>
      <c r="AV535">
        <v>-77.282284690271894</v>
      </c>
      <c r="AW535">
        <v>-50.923091538304298</v>
      </c>
      <c r="AX535">
        <v>-47.386984493892299</v>
      </c>
      <c r="AY535">
        <v>-48.448262108524197</v>
      </c>
      <c r="AZ535">
        <v>-55.9709859586223</v>
      </c>
      <c r="BA535">
        <v>-57.620571740908403</v>
      </c>
      <c r="BB535">
        <v>-48.803320609885503</v>
      </c>
      <c r="BC535">
        <v>-47.3055357648769</v>
      </c>
      <c r="BD535">
        <v>-50.293259506251097</v>
      </c>
      <c r="BE535">
        <v>-67.369812553270194</v>
      </c>
      <c r="BF535">
        <v>-52.419134809533404</v>
      </c>
      <c r="BG535">
        <v>-47.661238681571199</v>
      </c>
      <c r="BH535">
        <v>-47.905047765167197</v>
      </c>
      <c r="BI535">
        <v>-53.550146909306697</v>
      </c>
      <c r="BJ535">
        <v>-62.308497502889999</v>
      </c>
      <c r="BK535">
        <v>-49.656091658549002</v>
      </c>
      <c r="BL535">
        <v>-47.260788718509197</v>
      </c>
      <c r="BM535">
        <v>-49.291014045786099</v>
      </c>
      <c r="BN535">
        <v>-60.126026633683402</v>
      </c>
      <c r="BO535">
        <v>-54.411205429808398</v>
      </c>
      <c r="BP535">
        <v>-48.098210997930302</v>
      </c>
      <c r="BQ535">
        <v>-47.534041426185098</v>
      </c>
      <c r="BR535">
        <v>-51.7785320212747</v>
      </c>
      <c r="BS535">
        <v>-73.762259728751303</v>
      </c>
      <c r="BT535">
        <v>-50.767874077528901</v>
      </c>
      <c r="BU535">
        <v>-47.364303935716997</v>
      </c>
      <c r="BV535">
        <v>-48.526608258191402</v>
      </c>
      <c r="BW535">
        <v>-56.326715542799199</v>
      </c>
      <c r="BX535">
        <v>-57.2015944189206</v>
      </c>
      <c r="BY535">
        <v>-48.715305346894603</v>
      </c>
      <c r="BZ535">
        <v>-47.321013625186197</v>
      </c>
      <c r="CA535">
        <v>-50.433219398759498</v>
      </c>
      <c r="CB535">
        <v>-68.874710564842403</v>
      </c>
      <c r="CC535">
        <v>-52.215712920322296</v>
      </c>
      <c r="CD535">
        <v>-47.619689184267301</v>
      </c>
    </row>
    <row r="536" spans="1:82" x14ac:dyDescent="0.2">
      <c r="A536">
        <v>2.2679999999999998</v>
      </c>
      <c r="B536" t="e" cm="1">
        <f t="array" ref="B536">-Inf</f>
        <v>#NAME?</v>
      </c>
      <c r="C536">
        <v>-51.266079286502503</v>
      </c>
      <c r="D536">
        <v>-47.5163143317329</v>
      </c>
      <c r="E536">
        <v>-48.523775817662496</v>
      </c>
      <c r="F536">
        <v>-56.123093466422098</v>
      </c>
      <c r="G536">
        <v>-57.445661141419201</v>
      </c>
      <c r="H536">
        <v>-48.8043869077853</v>
      </c>
      <c r="I536">
        <v>-47.439846215844902</v>
      </c>
      <c r="J536">
        <v>-50.7226748737625</v>
      </c>
      <c r="K536">
        <v>-72.596465638672299</v>
      </c>
      <c r="L536">
        <v>-51.873660654308097</v>
      </c>
      <c r="M536">
        <v>-47.619789312585802</v>
      </c>
      <c r="N536">
        <v>-48.277236666174801</v>
      </c>
      <c r="O536">
        <v>-54.998411688884403</v>
      </c>
      <c r="P536">
        <v>-59.037662751318997</v>
      </c>
      <c r="Q536">
        <v>-49.121348874553199</v>
      </c>
      <c r="R536">
        <v>-47.389912884488901</v>
      </c>
      <c r="S536">
        <v>-50.2358747800399</v>
      </c>
      <c r="T536">
        <v>-66.5889031874853</v>
      </c>
      <c r="U536">
        <v>-52.555096846679497</v>
      </c>
      <c r="V536">
        <v>-47.750923388582898</v>
      </c>
      <c r="W536">
        <v>-48.062885653433497</v>
      </c>
      <c r="X536">
        <v>-54.026069166228801</v>
      </c>
      <c r="Y536">
        <v>-61.021121016111799</v>
      </c>
      <c r="Z536">
        <v>-49.477420137116098</v>
      </c>
      <c r="AA536">
        <v>-47.366210540676001</v>
      </c>
      <c r="AB536">
        <v>-49.799659391711103</v>
      </c>
      <c r="AC536">
        <v>-63.088824533711701</v>
      </c>
      <c r="AD536">
        <v>-53.3229974215376</v>
      </c>
      <c r="AE536">
        <v>-47.910565848358402</v>
      </c>
      <c r="AF536">
        <v>-47.879169928556301</v>
      </c>
      <c r="AG536">
        <v>-53.175292118757</v>
      </c>
      <c r="AH536">
        <v>-63.6309702879486</v>
      </c>
      <c r="AI536">
        <v>-49.875950501410301</v>
      </c>
      <c r="AJ536">
        <v>-47.368596199758599</v>
      </c>
      <c r="AK536">
        <v>-49.409181946399002</v>
      </c>
      <c r="AL536">
        <v>-60.620531634900601</v>
      </c>
      <c r="AM536">
        <v>-54.194185340446403</v>
      </c>
      <c r="AN536">
        <v>-48.099785950891203</v>
      </c>
      <c r="AO536">
        <v>-47.724818434884398</v>
      </c>
      <c r="AP536">
        <v>-52.424328714213701</v>
      </c>
      <c r="AQ536">
        <v>-67.419507363279394</v>
      </c>
      <c r="AR536">
        <v>-50.3210315468936</v>
      </c>
      <c r="AS536">
        <v>-47.397084217851003</v>
      </c>
      <c r="AT536">
        <v>-49.060500086094002</v>
      </c>
      <c r="AU536">
        <v>-58.721585462531301</v>
      </c>
      <c r="AV536">
        <v>-55.1917719022819</v>
      </c>
      <c r="AW536">
        <v>-48.319903211739302</v>
      </c>
      <c r="AX536">
        <v>-47.598804199287997</v>
      </c>
      <c r="AY536">
        <v>-51.757252588855103</v>
      </c>
      <c r="AZ536">
        <v>-74.350890161357498</v>
      </c>
      <c r="BA536">
        <v>-50.817701934890401</v>
      </c>
      <c r="BB536">
        <v>-47.4518466390941</v>
      </c>
      <c r="BC536">
        <v>-48.750382174244798</v>
      </c>
      <c r="BD536">
        <v>-57.186034754458902</v>
      </c>
      <c r="BE536">
        <v>-56.348697549839201</v>
      </c>
      <c r="BF536">
        <v>-48.572526992244804</v>
      </c>
      <c r="BG536">
        <v>-47.500315520959703</v>
      </c>
      <c r="BH536">
        <v>-51.162069875865498</v>
      </c>
      <c r="BI536">
        <v>-87.341859581571896</v>
      </c>
      <c r="BJ536">
        <v>-51.372233018562298</v>
      </c>
      <c r="BK536">
        <v>-47.533217379743398</v>
      </c>
      <c r="BL536">
        <v>-48.476164983291</v>
      </c>
      <c r="BM536">
        <v>-55.904052373267199</v>
      </c>
      <c r="BN536">
        <v>-57.714188080706101</v>
      </c>
      <c r="BO536">
        <v>-48.859608100255201</v>
      </c>
      <c r="BP536">
        <v>-47.428734247075603</v>
      </c>
      <c r="BQ536">
        <v>-50.629539908504398</v>
      </c>
      <c r="BR536">
        <v>-71.138292332701496</v>
      </c>
      <c r="BS536">
        <v>-51.992535077508997</v>
      </c>
      <c r="BT536">
        <v>-47.641700467343398</v>
      </c>
      <c r="BU536">
        <v>-48.235647525519902</v>
      </c>
      <c r="BV536">
        <v>-54.810116670159303</v>
      </c>
      <c r="BW536">
        <v>-59.366584495526801</v>
      </c>
      <c r="BX536">
        <v>-49.183506229970497</v>
      </c>
      <c r="BY536">
        <v>-47.383619848521398</v>
      </c>
      <c r="BZ536">
        <v>-50.152409459088503</v>
      </c>
      <c r="CA536">
        <v>-65.831640702797102</v>
      </c>
      <c r="CB536">
        <v>-52.688750406649199</v>
      </c>
      <c r="CC536">
        <v>-47.777982773306498</v>
      </c>
      <c r="CD536">
        <v>-48.027010872238399</v>
      </c>
    </row>
    <row r="537" spans="1:82" x14ac:dyDescent="0.2">
      <c r="A537">
        <v>2.27</v>
      </c>
      <c r="B537" t="e" cm="1">
        <f t="array" ref="B537">-Inf</f>
        <v>#NAME?</v>
      </c>
      <c r="C537">
        <v>-51.283640228266201</v>
      </c>
      <c r="D537">
        <v>-47.595052563429597</v>
      </c>
      <c r="E537">
        <v>-48.7540196237412</v>
      </c>
      <c r="F537">
        <v>-57.014746022856301</v>
      </c>
      <c r="G537">
        <v>-56.5139379157213</v>
      </c>
      <c r="H537">
        <v>-48.649279468013397</v>
      </c>
      <c r="I537">
        <v>-47.628405548539597</v>
      </c>
      <c r="J537">
        <v>-51.505275118914398</v>
      </c>
      <c r="K537">
        <v>-81.002490885277794</v>
      </c>
      <c r="L537">
        <v>-51.071277072696397</v>
      </c>
      <c r="M537">
        <v>-47.565663906313397</v>
      </c>
      <c r="N537">
        <v>-48.863936999286203</v>
      </c>
      <c r="O537">
        <v>-57.550300399817502</v>
      </c>
      <c r="P537">
        <v>-56.044084940457097</v>
      </c>
      <c r="Q537">
        <v>-48.549593129199202</v>
      </c>
      <c r="R537">
        <v>-47.665753431159899</v>
      </c>
      <c r="S537">
        <v>-51.736667466514099</v>
      </c>
      <c r="T537">
        <v>-74.983816485132706</v>
      </c>
      <c r="U537">
        <v>-50.8677429601494</v>
      </c>
      <c r="V537">
        <v>-47.540212835131399</v>
      </c>
      <c r="W537">
        <v>-48.979164339858499</v>
      </c>
      <c r="X537">
        <v>-58.1251715445079</v>
      </c>
      <c r="Y537">
        <v>-55.602007851420296</v>
      </c>
      <c r="Z537">
        <v>-48.454845892475497</v>
      </c>
      <c r="AA537">
        <v>-47.707130722230403</v>
      </c>
      <c r="AB537">
        <v>-51.978351564240597</v>
      </c>
      <c r="AC537">
        <v>-71.465200872095593</v>
      </c>
      <c r="AD537">
        <v>-50.672633463569099</v>
      </c>
      <c r="AE537">
        <v>-47.518676336645598</v>
      </c>
      <c r="AF537">
        <v>-49.099844460292204</v>
      </c>
      <c r="AG537">
        <v>-58.744938340962598</v>
      </c>
      <c r="AH537">
        <v>-55.185014540305403</v>
      </c>
      <c r="AI537">
        <v>-48.364931141859898</v>
      </c>
      <c r="AJ537">
        <v>-47.752576004329399</v>
      </c>
      <c r="AK537">
        <v>-52.230916751246298</v>
      </c>
      <c r="AL537">
        <v>-68.970920332561505</v>
      </c>
      <c r="AM537">
        <v>-50.485578306044097</v>
      </c>
      <c r="AN537">
        <v>-47.501035042348498</v>
      </c>
      <c r="AO537">
        <v>-49.226131054807603</v>
      </c>
      <c r="AP537">
        <v>-59.4165079666558</v>
      </c>
      <c r="AQ537">
        <v>-54.790805553624097</v>
      </c>
      <c r="AR537">
        <v>-48.279749828919698</v>
      </c>
      <c r="AS537">
        <v>-47.802132079204199</v>
      </c>
      <c r="AT537">
        <v>-52.4950150151722</v>
      </c>
      <c r="AU537">
        <v>-67.038499687724297</v>
      </c>
      <c r="AV537">
        <v>-50.306237792713901</v>
      </c>
      <c r="AW537">
        <v>-47.487273158260201</v>
      </c>
      <c r="AX537">
        <v>-49.358189600045598</v>
      </c>
      <c r="AY537">
        <v>-60.148573714978198</v>
      </c>
      <c r="AZ537">
        <v>-54.417401474607601</v>
      </c>
      <c r="BA537">
        <v>-48.199209993304102</v>
      </c>
      <c r="BB537">
        <v>-47.855846133846001</v>
      </c>
      <c r="BC537">
        <v>-52.771369966252799</v>
      </c>
      <c r="BD537">
        <v>-65.461940832116198</v>
      </c>
      <c r="BE537">
        <v>-50.134299704883297</v>
      </c>
      <c r="BF537">
        <v>-47.477378408064602</v>
      </c>
      <c r="BG537">
        <v>-49.496198363941403</v>
      </c>
      <c r="BH537">
        <v>-60.952288869214797</v>
      </c>
      <c r="BI537">
        <v>-54.063086365913399</v>
      </c>
      <c r="BJ537">
        <v>-48.1232263297548</v>
      </c>
      <c r="BK537">
        <v>-47.913769926520601</v>
      </c>
      <c r="BL537">
        <v>-53.060787490572501</v>
      </c>
      <c r="BM537">
        <v>-64.131358812265802</v>
      </c>
      <c r="BN537">
        <v>-49.969476586688799</v>
      </c>
      <c r="BO537">
        <v>-47.471341989150098</v>
      </c>
      <c r="BP537">
        <v>-49.640349535067202</v>
      </c>
      <c r="BQ537">
        <v>-61.842291847051001</v>
      </c>
      <c r="BR537">
        <v>-53.7263631909005</v>
      </c>
      <c r="BS537">
        <v>-48.051719796926498</v>
      </c>
      <c r="BT537">
        <v>-47.975959994366001</v>
      </c>
      <c r="BU537">
        <v>-53.364168473668201</v>
      </c>
      <c r="BV537">
        <v>-62.981162841421302</v>
      </c>
      <c r="BW537">
        <v>-49.811503366631896</v>
      </c>
      <c r="BX537">
        <v>-47.469158541216203</v>
      </c>
      <c r="BY537">
        <v>-49.790850489530101</v>
      </c>
      <c r="BZ537">
        <v>-62.838328189027202</v>
      </c>
      <c r="CA537">
        <v>-53.405918292756397</v>
      </c>
      <c r="CB537">
        <v>-47.984617263927497</v>
      </c>
      <c r="CC537">
        <v>-48.0424778843974</v>
      </c>
      <c r="CD537">
        <v>-53.682524096334099</v>
      </c>
    </row>
    <row r="538" spans="1:82" x14ac:dyDescent="0.2">
      <c r="A538">
        <v>2.2719999999999998</v>
      </c>
      <c r="B538" t="e" cm="1">
        <f t="array" ref="B538">-Inf</f>
        <v>#NAME?</v>
      </c>
      <c r="C538">
        <v>-51.301471936297901</v>
      </c>
      <c r="D538">
        <v>-47.675268582444502</v>
      </c>
      <c r="E538">
        <v>-48.991049061590502</v>
      </c>
      <c r="F538">
        <v>-57.996921928165598</v>
      </c>
      <c r="G538">
        <v>-55.703668399380398</v>
      </c>
      <c r="H538">
        <v>-48.5217944895779</v>
      </c>
      <c r="I538">
        <v>-47.847639303654397</v>
      </c>
      <c r="J538">
        <v>-52.389276256406397</v>
      </c>
      <c r="K538">
        <v>-67.845085631641894</v>
      </c>
      <c r="L538">
        <v>-50.408342860563799</v>
      </c>
      <c r="M538">
        <v>-47.586830179801503</v>
      </c>
      <c r="N538">
        <v>-49.574132725055797</v>
      </c>
      <c r="O538">
        <v>-61.239731482698502</v>
      </c>
      <c r="P538">
        <v>-53.957790050674298</v>
      </c>
      <c r="Q538">
        <v>-48.154642152419498</v>
      </c>
      <c r="R538">
        <v>-48.107357737570503</v>
      </c>
      <c r="S538">
        <v>-53.727974779222201</v>
      </c>
      <c r="T538">
        <v>-61.865473007795998</v>
      </c>
      <c r="U538">
        <v>-49.673370614606803</v>
      </c>
      <c r="V538">
        <v>-47.580624174167802</v>
      </c>
      <c r="W538">
        <v>-50.287524861451203</v>
      </c>
      <c r="X538">
        <v>-66.624034889186305</v>
      </c>
      <c r="Y538">
        <v>-52.574247850267703</v>
      </c>
      <c r="Z538">
        <v>-47.881270275791003</v>
      </c>
      <c r="AA538">
        <v>-48.459835680567203</v>
      </c>
      <c r="AB538">
        <v>-55.409960119876402</v>
      </c>
      <c r="AC538">
        <v>-58.412132803901102</v>
      </c>
      <c r="AD538">
        <v>-49.071741954593598</v>
      </c>
      <c r="AE538">
        <v>-47.6565325837418</v>
      </c>
      <c r="AF538">
        <v>-51.154695998025097</v>
      </c>
      <c r="AG538">
        <v>-84.221810899385702</v>
      </c>
      <c r="AH538">
        <v>-51.452682850635703</v>
      </c>
      <c r="AI538">
        <v>-47.695928594911798</v>
      </c>
      <c r="AJ538">
        <v>-48.912961141704997</v>
      </c>
      <c r="AK538">
        <v>-57.602452728552997</v>
      </c>
      <c r="AL538">
        <v>-56.009603278373199</v>
      </c>
      <c r="AM538">
        <v>-48.586091441854101</v>
      </c>
      <c r="AN538">
        <v>-47.816010253712399</v>
      </c>
      <c r="AO538">
        <v>-52.210002411086201</v>
      </c>
      <c r="AP538">
        <v>-69.268527625941203</v>
      </c>
      <c r="AQ538">
        <v>-50.5327712799604</v>
      </c>
      <c r="AR538">
        <v>-47.594921411192701</v>
      </c>
      <c r="AS538">
        <v>-49.477874181704202</v>
      </c>
      <c r="AT538">
        <v>-60.657812894359097</v>
      </c>
      <c r="AU538">
        <v>-54.195782748483403</v>
      </c>
      <c r="AV538">
        <v>-48.204075145372798</v>
      </c>
      <c r="AW538">
        <v>-48.062198631922698</v>
      </c>
      <c r="AX538">
        <v>-53.5059152715762</v>
      </c>
      <c r="AY538">
        <v>-62.541848943973299</v>
      </c>
      <c r="AZ538">
        <v>-49.775656725375697</v>
      </c>
      <c r="BA538">
        <v>-47.576300701963099</v>
      </c>
      <c r="BB538">
        <v>-50.1702182071895</v>
      </c>
      <c r="BC538">
        <v>-65.555333237332306</v>
      </c>
      <c r="BD538">
        <v>-52.765165194030097</v>
      </c>
      <c r="BE538">
        <v>-47.916918734629597</v>
      </c>
      <c r="BF538">
        <v>-48.400181890024101</v>
      </c>
      <c r="BG538">
        <v>-55.127678383450601</v>
      </c>
      <c r="BH538">
        <v>-58.850169006510001</v>
      </c>
      <c r="BI538">
        <v>-49.155088681613996</v>
      </c>
      <c r="BJ538">
        <v>-47.639712315336901</v>
      </c>
      <c r="BK538">
        <v>-51.012207617686599</v>
      </c>
      <c r="BL538">
        <v>-78.202150657274501</v>
      </c>
      <c r="BM538">
        <v>-51.608485917460797</v>
      </c>
      <c r="BN538">
        <v>-47.718521796780003</v>
      </c>
      <c r="BO538">
        <v>-48.837431768194897</v>
      </c>
      <c r="BP538">
        <v>-57.226922303448497</v>
      </c>
      <c r="BQ538">
        <v>-56.3286577845575</v>
      </c>
      <c r="BR538">
        <v>-48.652761415698002</v>
      </c>
      <c r="BS538">
        <v>-47.786368597550599</v>
      </c>
      <c r="BT538">
        <v>-52.036195830864301</v>
      </c>
      <c r="BU538">
        <v>-70.9741464187492</v>
      </c>
      <c r="BV538">
        <v>-50.660915079247999</v>
      </c>
      <c r="BW538">
        <v>-47.604901384314203</v>
      </c>
      <c r="BX538">
        <v>-49.384529664764798</v>
      </c>
      <c r="BY538">
        <v>-60.114209588911699</v>
      </c>
      <c r="BZ538">
        <v>-54.442413729354698</v>
      </c>
      <c r="CA538">
        <v>-48.255681315125202</v>
      </c>
      <c r="CB538">
        <v>-48.019142847779797</v>
      </c>
      <c r="CC538">
        <v>-53.291224770714201</v>
      </c>
      <c r="CD538">
        <v>-63.277421537936704</v>
      </c>
    </row>
    <row r="539" spans="1:82" x14ac:dyDescent="0.2">
      <c r="A539">
        <v>2.274</v>
      </c>
      <c r="B539" t="e" cm="1">
        <f t="array" ref="B539">-Inf</f>
        <v>#NAME?</v>
      </c>
      <c r="C539">
        <v>-51.319575472132499</v>
      </c>
      <c r="D539">
        <v>-47.756982392018003</v>
      </c>
      <c r="E539">
        <v>-49.235157411131802</v>
      </c>
      <c r="F539">
        <v>-59.0905307163491</v>
      </c>
      <c r="G539">
        <v>-54.9918475241994</v>
      </c>
      <c r="H539">
        <v>-48.420641907944798</v>
      </c>
      <c r="I539">
        <v>-48.098631194469803</v>
      </c>
      <c r="J539">
        <v>-53.395423604261197</v>
      </c>
      <c r="K539">
        <v>-62.945614625685202</v>
      </c>
      <c r="L539">
        <v>-49.862583827643299</v>
      </c>
      <c r="M539">
        <v>-47.682394609048103</v>
      </c>
      <c r="N539">
        <v>-50.427399478776003</v>
      </c>
      <c r="O539">
        <v>-67.795987881685605</v>
      </c>
      <c r="P539">
        <v>-52.4094972949081</v>
      </c>
      <c r="Q539">
        <v>-47.918081856802601</v>
      </c>
      <c r="R539">
        <v>-48.729566420356797</v>
      </c>
      <c r="S539">
        <v>-56.492382654957702</v>
      </c>
      <c r="T539">
        <v>-57.056052151096502</v>
      </c>
      <c r="U539">
        <v>-48.843531265178797</v>
      </c>
      <c r="V539">
        <v>-47.870250971338599</v>
      </c>
      <c r="W539">
        <v>-52.120190339933004</v>
      </c>
      <c r="X539">
        <v>-70.244432191844098</v>
      </c>
      <c r="Y539">
        <v>-50.630936624568299</v>
      </c>
      <c r="Z539">
        <v>-47.692838167230697</v>
      </c>
      <c r="AA539">
        <v>-49.695905147570699</v>
      </c>
      <c r="AB539">
        <v>-61.817844426967099</v>
      </c>
      <c r="AC539">
        <v>-53.754409865023497</v>
      </c>
      <c r="AD539">
        <v>-48.168979333289798</v>
      </c>
      <c r="AE539">
        <v>-48.3323377766568</v>
      </c>
      <c r="AF539">
        <v>-54.562666898044803</v>
      </c>
      <c r="AG539">
        <v>-59.885521873775502</v>
      </c>
      <c r="AH539">
        <v>-49.377682716202102</v>
      </c>
      <c r="AI539">
        <v>-47.730680152981698</v>
      </c>
      <c r="AJ539">
        <v>-51.083287334858703</v>
      </c>
      <c r="AK539">
        <v>-79.9579592158438</v>
      </c>
      <c r="AL539">
        <v>-51.567756110805902</v>
      </c>
      <c r="AM539">
        <v>-47.788518796814699</v>
      </c>
      <c r="AN539">
        <v>-49.099989398958499</v>
      </c>
      <c r="AO539">
        <v>-58.366965485257097</v>
      </c>
      <c r="AP539">
        <v>-55.448754718466702</v>
      </c>
      <c r="AQ539">
        <v>-48.5150447078246</v>
      </c>
      <c r="AR539">
        <v>-48.033945749266103</v>
      </c>
      <c r="AS539">
        <v>-53.055625814461699</v>
      </c>
      <c r="AT539">
        <v>-64.247941497682206</v>
      </c>
      <c r="AU539">
        <v>-50.037763884902297</v>
      </c>
      <c r="AV539">
        <v>-47.677096063733103</v>
      </c>
      <c r="AW539">
        <v>-50.233545120028602</v>
      </c>
      <c r="AX539">
        <v>-65.892251514930507</v>
      </c>
      <c r="AY539">
        <v>-52.714092235253297</v>
      </c>
      <c r="AZ539">
        <v>-47.971344774830598</v>
      </c>
      <c r="BA539">
        <v>-48.622150028740599</v>
      </c>
      <c r="BB539">
        <v>-55.967908655288397</v>
      </c>
      <c r="BC539">
        <v>-57.664363186507998</v>
      </c>
      <c r="BD539">
        <v>-48.964218745538197</v>
      </c>
      <c r="BE539">
        <v>-47.827792602752602</v>
      </c>
      <c r="BF539">
        <v>-51.845185323872698</v>
      </c>
      <c r="BG539">
        <v>-73.674084085762402</v>
      </c>
      <c r="BH539">
        <v>-50.844621425848203</v>
      </c>
      <c r="BI539">
        <v>-47.708439129152701</v>
      </c>
      <c r="BJ539">
        <v>-49.537407599733001</v>
      </c>
      <c r="BK539">
        <v>-60.8243991584703</v>
      </c>
      <c r="BL539">
        <v>-54.134240092301603</v>
      </c>
      <c r="BM539">
        <v>-48.245082669064701</v>
      </c>
      <c r="BN539">
        <v>-48.2500095210127</v>
      </c>
      <c r="BO539">
        <v>-54.158600091440299</v>
      </c>
      <c r="BP539">
        <v>-60.766358016349997</v>
      </c>
      <c r="BQ539">
        <v>-49.527810876389999</v>
      </c>
      <c r="BR539">
        <v>-47.709580466284102</v>
      </c>
      <c r="BS539">
        <v>-50.858261537916498</v>
      </c>
      <c r="BT539">
        <v>-73.939928242670902</v>
      </c>
      <c r="BU539">
        <v>-51.828529156958098</v>
      </c>
      <c r="BV539">
        <v>-47.825327525312503</v>
      </c>
      <c r="BW539">
        <v>-48.971953128505902</v>
      </c>
      <c r="BX539">
        <v>-57.703826374487903</v>
      </c>
      <c r="BY539">
        <v>-55.936469935755802</v>
      </c>
      <c r="BZ539">
        <v>-48.6156802427478</v>
      </c>
      <c r="CA539">
        <v>-47.974839253515299</v>
      </c>
      <c r="CB539">
        <v>-52.733570918894699</v>
      </c>
      <c r="CC539">
        <v>-65.786702395905806</v>
      </c>
      <c r="CD539">
        <v>-50.221795425213301</v>
      </c>
    </row>
    <row r="540" spans="1:82" x14ac:dyDescent="0.2">
      <c r="A540">
        <v>2.2759999999999998</v>
      </c>
      <c r="B540" t="e" cm="1">
        <f t="array" ref="B540">-Inf</f>
        <v>#NAME?</v>
      </c>
      <c r="C540">
        <v>-51.337951863475098</v>
      </c>
      <c r="D540">
        <v>-47.840214430412701</v>
      </c>
      <c r="E540">
        <v>-49.486660810573099</v>
      </c>
      <c r="F540">
        <v>-60.324926383469602</v>
      </c>
      <c r="G540">
        <v>-54.361704805283999</v>
      </c>
      <c r="H540">
        <v>-48.3447543747724</v>
      </c>
      <c r="I540">
        <v>-48.3827440247833</v>
      </c>
      <c r="J540">
        <v>-54.552933536414002</v>
      </c>
      <c r="K540">
        <v>-59.922824115496198</v>
      </c>
      <c r="L540">
        <v>-49.418067141697598</v>
      </c>
      <c r="M540">
        <v>-47.852765970384198</v>
      </c>
      <c r="N540">
        <v>-51.451986157160597</v>
      </c>
      <c r="O540">
        <v>-86.551899218894604</v>
      </c>
      <c r="P540">
        <v>-51.226532649593999</v>
      </c>
      <c r="Q540">
        <v>-47.828831515093</v>
      </c>
      <c r="R540">
        <v>-49.556961871086898</v>
      </c>
      <c r="S540">
        <v>-60.747760365643401</v>
      </c>
      <c r="T540">
        <v>-54.175723255071802</v>
      </c>
      <c r="U540">
        <v>-48.3080773254786</v>
      </c>
      <c r="V540">
        <v>-48.4220578086518</v>
      </c>
      <c r="W540">
        <v>-54.749645729289803</v>
      </c>
      <c r="X540">
        <v>-59.539618249589502</v>
      </c>
      <c r="Y540">
        <v>-49.351154106702801</v>
      </c>
      <c r="Z540">
        <v>-47.866489517561803</v>
      </c>
      <c r="AA540">
        <v>-51.568705115937298</v>
      </c>
      <c r="AB540">
        <v>-80.531875373852003</v>
      </c>
      <c r="AC540">
        <v>-51.1176622686421</v>
      </c>
      <c r="AD540">
        <v>-47.818614165249997</v>
      </c>
      <c r="AE540">
        <v>-49.628998189191599</v>
      </c>
      <c r="AF540">
        <v>-61.193448844361299</v>
      </c>
      <c r="AG540">
        <v>-53.994768861105101</v>
      </c>
      <c r="AH540">
        <v>-48.272701837572399</v>
      </c>
      <c r="AI540">
        <v>-48.462707768222103</v>
      </c>
      <c r="AJ540">
        <v>-54.952095550212299</v>
      </c>
      <c r="AK540">
        <v>-59.173711288571099</v>
      </c>
      <c r="AL540">
        <v>-49.285896007575303</v>
      </c>
      <c r="AM540">
        <v>-47.8813887815543</v>
      </c>
      <c r="AN540">
        <v>-51.688181881526098</v>
      </c>
      <c r="AO540">
        <v>-77.011010340430801</v>
      </c>
      <c r="AP540">
        <v>-51.0112776108205</v>
      </c>
      <c r="AQ540">
        <v>-47.809559641777</v>
      </c>
      <c r="AR540">
        <v>-49.702798790543604</v>
      </c>
      <c r="AS540">
        <v>-61.664465405905197</v>
      </c>
      <c r="AT540">
        <v>-53.818636407271804</v>
      </c>
      <c r="AU540">
        <v>-48.2386173514533</v>
      </c>
      <c r="AV540">
        <v>-48.504706469787301</v>
      </c>
      <c r="AW540">
        <v>-55.160556890069898</v>
      </c>
      <c r="AX540">
        <v>-58.823704174707899</v>
      </c>
      <c r="AY540">
        <v>-49.222268160447001</v>
      </c>
      <c r="AZ540">
        <v>-47.897467803073603</v>
      </c>
      <c r="BA540">
        <v>-51.810493388472104</v>
      </c>
      <c r="BB540">
        <v>-74.513579886365505</v>
      </c>
      <c r="BC540">
        <v>-50.9073185172536</v>
      </c>
      <c r="BD540">
        <v>-47.801665522683003</v>
      </c>
      <c r="BE540">
        <v>-49.778393915298501</v>
      </c>
      <c r="BF540">
        <v>-62.1637162392541</v>
      </c>
      <c r="BG540">
        <v>-53.647134196362501</v>
      </c>
      <c r="BH540">
        <v>-48.205813773937301</v>
      </c>
      <c r="BI540">
        <v>-48.548067020733598</v>
      </c>
      <c r="BJ540">
        <v>-55.375325446517998</v>
      </c>
      <c r="BK540">
        <v>-58.4883647413996</v>
      </c>
      <c r="BL540">
        <v>-49.160246852655902</v>
      </c>
      <c r="BM540">
        <v>-47.914730958367301</v>
      </c>
      <c r="BN540">
        <v>-51.9357206207833</v>
      </c>
      <c r="BO540">
        <v>-72.577108106069801</v>
      </c>
      <c r="BP540">
        <v>-50.8057276076728</v>
      </c>
      <c r="BQ540">
        <v>-47.794929700490101</v>
      </c>
      <c r="BR540">
        <v>-49.8558150764377</v>
      </c>
      <c r="BS540">
        <v>-62.694647262270401</v>
      </c>
      <c r="BT540">
        <v>-53.480082898118901</v>
      </c>
      <c r="BU540">
        <v>-48.174281465676003</v>
      </c>
      <c r="BV540">
        <v>-48.5928030871357</v>
      </c>
      <c r="BW540">
        <v>-55.596721088811101</v>
      </c>
      <c r="BX540">
        <v>-58.166602196148197</v>
      </c>
      <c r="BY540">
        <v>-49.099809302288698</v>
      </c>
      <c r="BZ540">
        <v>-47.933182964043297</v>
      </c>
      <c r="CA540">
        <v>-52.063948890930902</v>
      </c>
      <c r="CB540">
        <v>-70.995595958516702</v>
      </c>
      <c r="CC540">
        <v>-50.706450120725101</v>
      </c>
      <c r="CD540">
        <v>-47.789350379975602</v>
      </c>
    </row>
    <row r="541" spans="1:82" x14ac:dyDescent="0.2">
      <c r="A541">
        <v>2.278</v>
      </c>
      <c r="B541" t="e" cm="1">
        <f t="array" ref="B541">-Inf</f>
        <v>#NAME?</v>
      </c>
      <c r="C541">
        <v>-51.356602104830003</v>
      </c>
      <c r="D541">
        <v>-47.924985595896203</v>
      </c>
      <c r="E541">
        <v>-49.745900795691</v>
      </c>
      <c r="F541">
        <v>-61.7431791373414</v>
      </c>
      <c r="G541">
        <v>-53.800646074766398</v>
      </c>
      <c r="H541">
        <v>-48.293258049013197</v>
      </c>
      <c r="I541">
        <v>-48.701661864523103</v>
      </c>
      <c r="J541">
        <v>-55.904763801912999</v>
      </c>
      <c r="K541">
        <v>-57.765315158438199</v>
      </c>
      <c r="L541">
        <v>-49.063158716801198</v>
      </c>
      <c r="M541">
        <v>-48.099677193119398</v>
      </c>
      <c r="N541">
        <v>-52.690057310293497</v>
      </c>
      <c r="O541">
        <v>-66.169007982053103</v>
      </c>
      <c r="P541">
        <v>-50.314785007305503</v>
      </c>
      <c r="Q541">
        <v>-47.881419171524797</v>
      </c>
      <c r="R541">
        <v>-50.6288591511031</v>
      </c>
      <c r="S541">
        <v>-69.610008240891403</v>
      </c>
      <c r="T541">
        <v>-52.2151850742964</v>
      </c>
      <c r="U541">
        <v>-48.027679503145599</v>
      </c>
      <c r="V541">
        <v>-49.2671018463978</v>
      </c>
      <c r="W541">
        <v>-58.867247165440403</v>
      </c>
      <c r="X541">
        <v>-55.142250100727203</v>
      </c>
      <c r="Y541">
        <v>-48.551218431944797</v>
      </c>
      <c r="Z541">
        <v>-48.410918410483497</v>
      </c>
      <c r="AA541">
        <v>-54.4224026829298</v>
      </c>
      <c r="AB541">
        <v>-60.213285127971197</v>
      </c>
      <c r="AC541">
        <v>-49.501577643412404</v>
      </c>
      <c r="AD541">
        <v>-47.967659279334299</v>
      </c>
      <c r="AE541">
        <v>-51.757817392724498</v>
      </c>
      <c r="AF541">
        <v>-75.831808406594604</v>
      </c>
      <c r="AG541">
        <v>-50.986437396446703</v>
      </c>
      <c r="AH541">
        <v>-47.8963880623267</v>
      </c>
      <c r="AI541">
        <v>-50.011640959038502</v>
      </c>
      <c r="AJ541">
        <v>-63.618664215843403</v>
      </c>
      <c r="AK541">
        <v>-53.233473038044799</v>
      </c>
      <c r="AL541">
        <v>-48.190920634159603</v>
      </c>
      <c r="AM541">
        <v>-48.868940581870902</v>
      </c>
      <c r="AN541">
        <v>-56.756060033585499</v>
      </c>
      <c r="AO541">
        <v>-56.800022723539598</v>
      </c>
      <c r="AP541">
        <v>-48.877513717296999</v>
      </c>
      <c r="AQ541">
        <v>-48.186329264601099</v>
      </c>
      <c r="AR541">
        <v>-53.207166705278802</v>
      </c>
      <c r="AS541">
        <v>-63.7214281705727</v>
      </c>
      <c r="AT541">
        <v>-50.025129549556297</v>
      </c>
      <c r="AU541">
        <v>-47.895354709057202</v>
      </c>
      <c r="AV541">
        <v>-50.969186089215398</v>
      </c>
      <c r="AW541">
        <v>-75.419688515121393</v>
      </c>
      <c r="AX541">
        <v>-51.778165633054201</v>
      </c>
      <c r="AY541">
        <v>-47.9700950558126</v>
      </c>
      <c r="AZ541">
        <v>-49.4902238468379</v>
      </c>
      <c r="BA541">
        <v>-60.145686768526801</v>
      </c>
      <c r="BB541">
        <v>-54.454161215301198</v>
      </c>
      <c r="BC541">
        <v>-48.417036543594897</v>
      </c>
      <c r="BD541">
        <v>-48.544322908632402</v>
      </c>
      <c r="BE541">
        <v>-55.107174905135103</v>
      </c>
      <c r="BF541">
        <v>-58.924929665729799</v>
      </c>
      <c r="BG541">
        <v>-49.277498533308297</v>
      </c>
      <c r="BH541">
        <v>-48.0245482201464</v>
      </c>
      <c r="BI541">
        <v>-52.193094392425699</v>
      </c>
      <c r="BJ541">
        <v>-69.818173467330197</v>
      </c>
      <c r="BK541">
        <v>-50.644782197780899</v>
      </c>
      <c r="BL541">
        <v>-47.881774219731298</v>
      </c>
      <c r="BM541">
        <v>-50.300151314386802</v>
      </c>
      <c r="BN541">
        <v>-66.032274793060196</v>
      </c>
      <c r="BO541">
        <v>-52.714182552771902</v>
      </c>
      <c r="BP541">
        <v>-48.103549008403803</v>
      </c>
      <c r="BQ541">
        <v>-49.053716351010898</v>
      </c>
      <c r="BR541">
        <v>-57.715484689981601</v>
      </c>
      <c r="BS541">
        <v>-55.943965779337702</v>
      </c>
      <c r="BT541">
        <v>-48.709400378448798</v>
      </c>
      <c r="BU541">
        <v>-48.287931298063597</v>
      </c>
      <c r="BV541">
        <v>-53.771868697786402</v>
      </c>
      <c r="BW541">
        <v>-61.825276671784003</v>
      </c>
      <c r="BX541">
        <v>-49.758315208050803</v>
      </c>
      <c r="BY541">
        <v>-47.923270608023799</v>
      </c>
      <c r="BZ541">
        <v>-51.337909329526802</v>
      </c>
      <c r="CA541">
        <v>-102.09344463634901</v>
      </c>
      <c r="CB541">
        <v>-51.375368184844397</v>
      </c>
      <c r="CC541">
        <v>-47.926733847367501</v>
      </c>
      <c r="CD541">
        <v>-49.733536972924597</v>
      </c>
    </row>
    <row r="542" spans="1:82" x14ac:dyDescent="0.2">
      <c r="A542">
        <v>2.2799999999999998</v>
      </c>
      <c r="B542" t="e" cm="1">
        <f t="array" ref="B542">-Inf</f>
        <v>#NAME?</v>
      </c>
      <c r="C542">
        <v>-51.375527156340297</v>
      </c>
      <c r="D542">
        <v>-48.011317264721697</v>
      </c>
      <c r="E542">
        <v>-50.013247172284601</v>
      </c>
      <c r="F542">
        <v>-63.412235322314899</v>
      </c>
      <c r="G542">
        <v>-53.298980830952303</v>
      </c>
      <c r="H542">
        <v>-48.265449832730702</v>
      </c>
      <c r="I542">
        <v>-49.057445924265302</v>
      </c>
      <c r="J542">
        <v>-57.517772296895899</v>
      </c>
      <c r="K542">
        <v>-56.112777434719703</v>
      </c>
      <c r="L542">
        <v>-48.789269701083697</v>
      </c>
      <c r="M542">
        <v>-48.426303001785101</v>
      </c>
      <c r="N542">
        <v>-54.207830197775998</v>
      </c>
      <c r="O542">
        <v>-60.716561439106201</v>
      </c>
      <c r="P542">
        <v>-49.617961363461397</v>
      </c>
      <c r="Q542">
        <v>-48.075189067654399</v>
      </c>
      <c r="R542">
        <v>-52.009266734034199</v>
      </c>
      <c r="S542">
        <v>-72.019369332672497</v>
      </c>
      <c r="T542">
        <v>-50.8170033870541</v>
      </c>
      <c r="U542">
        <v>-47.982029317428299</v>
      </c>
      <c r="V542">
        <v>-50.463433174313998</v>
      </c>
      <c r="W542">
        <v>-67.3958683297855</v>
      </c>
      <c r="X542">
        <v>-52.5075420935107</v>
      </c>
      <c r="Y542">
        <v>-48.141269022331699</v>
      </c>
      <c r="Z542">
        <v>-49.3696494607387</v>
      </c>
      <c r="AA542">
        <v>-59.236436990571796</v>
      </c>
      <c r="AB542">
        <v>-54.933616260476597</v>
      </c>
      <c r="AC542">
        <v>-48.562478057470798</v>
      </c>
      <c r="AD542">
        <v>-48.625215296294002</v>
      </c>
      <c r="AE542">
        <v>-55.261650057313801</v>
      </c>
      <c r="AF542">
        <v>-58.689447437842098</v>
      </c>
      <c r="AG542">
        <v>-49.272785699865203</v>
      </c>
      <c r="AH542">
        <v>-48.1741581470706</v>
      </c>
      <c r="AI542">
        <v>-52.730098566465003</v>
      </c>
      <c r="AJ542">
        <v>-66.015936450716097</v>
      </c>
      <c r="AK542">
        <v>-50.324583850707199</v>
      </c>
      <c r="AL542">
        <v>-47.9870923236126</v>
      </c>
      <c r="AM542">
        <v>-50.974536770171603</v>
      </c>
      <c r="AN542">
        <v>-75.052893503988201</v>
      </c>
      <c r="AO542">
        <v>-51.813843459504596</v>
      </c>
      <c r="AP542">
        <v>-48.052724698787202</v>
      </c>
      <c r="AQ542">
        <v>-49.729170817255898</v>
      </c>
      <c r="AR542">
        <v>-61.425235406129097</v>
      </c>
      <c r="AS542">
        <v>-53.926056943202802</v>
      </c>
      <c r="AT542">
        <v>-48.374960551960797</v>
      </c>
      <c r="AU542">
        <v>-48.8639745050653</v>
      </c>
      <c r="AV542">
        <v>-56.500679903971204</v>
      </c>
      <c r="AW542">
        <v>-57.075485550833498</v>
      </c>
      <c r="AX542">
        <v>-48.973881390901198</v>
      </c>
      <c r="AY542">
        <v>-48.309035173679298</v>
      </c>
      <c r="AZ542">
        <v>-53.553840365999498</v>
      </c>
      <c r="BA542">
        <v>-62.522753214310796</v>
      </c>
      <c r="BB542">
        <v>-49.8911585774432</v>
      </c>
      <c r="BC542">
        <v>-48.026546432408303</v>
      </c>
      <c r="BD542">
        <v>-51.554196105062601</v>
      </c>
      <c r="BE542">
        <v>-82.617268885240804</v>
      </c>
      <c r="BF542">
        <v>-51.203386556154797</v>
      </c>
      <c r="BG542">
        <v>-47.999096211413999</v>
      </c>
      <c r="BH542">
        <v>-50.140105909963602</v>
      </c>
      <c r="BI542">
        <v>-64.406655181547094</v>
      </c>
      <c r="BJ542">
        <v>-53.054289392871901</v>
      </c>
      <c r="BK542">
        <v>-48.225053914878401</v>
      </c>
      <c r="BL542">
        <v>-49.144838067779801</v>
      </c>
      <c r="BM542">
        <v>-57.986945689687801</v>
      </c>
      <c r="BN542">
        <v>-55.744321904143099</v>
      </c>
      <c r="BO542">
        <v>-48.718163254897902</v>
      </c>
      <c r="BP542">
        <v>-48.480955241771497</v>
      </c>
      <c r="BQ542">
        <v>-54.502140169236597</v>
      </c>
      <c r="BR542">
        <v>-60.064140919082099</v>
      </c>
      <c r="BS542">
        <v>-49.511106952455201</v>
      </c>
      <c r="BT542">
        <v>-48.100706126073</v>
      </c>
      <c r="BU542">
        <v>-52.212244460100301</v>
      </c>
      <c r="BV542">
        <v>-69.777747273307</v>
      </c>
      <c r="BW542">
        <v>-50.665210259863102</v>
      </c>
      <c r="BX542">
        <v>-47.979954204275302</v>
      </c>
      <c r="BY542">
        <v>-50.607573805553798</v>
      </c>
      <c r="BZ542">
        <v>-69.040822845862294</v>
      </c>
      <c r="CA542">
        <v>-52.293458937344703</v>
      </c>
      <c r="CB542">
        <v>-48.111479398771898</v>
      </c>
      <c r="CC542">
        <v>-49.470626188229701</v>
      </c>
      <c r="CD542">
        <v>-59.823396159193997</v>
      </c>
    </row>
    <row r="543" spans="1:82" x14ac:dyDescent="0.2">
      <c r="A543">
        <v>2.282</v>
      </c>
      <c r="B543" t="e" cm="1">
        <f t="array" ref="B543">-Inf</f>
        <v>#NAME?</v>
      </c>
      <c r="C543">
        <v>-51.394727945127997</v>
      </c>
      <c r="D543">
        <v>-48.099231321648901</v>
      </c>
      <c r="E543">
        <v>-50.289101343608401</v>
      </c>
      <c r="F543">
        <v>-65.444671399448396</v>
      </c>
      <c r="G543">
        <v>-52.849100714654099</v>
      </c>
      <c r="H543">
        <v>-48.260779754877298</v>
      </c>
      <c r="I543">
        <v>-49.452608560889601</v>
      </c>
      <c r="J543">
        <v>-59.504470129277898</v>
      </c>
      <c r="K543">
        <v>-54.794930726543498</v>
      </c>
      <c r="L543">
        <v>-48.590058538175001</v>
      </c>
      <c r="M543">
        <v>-48.837491846649897</v>
      </c>
      <c r="N543">
        <v>-56.117311061200397</v>
      </c>
      <c r="O543">
        <v>-57.5228301183122</v>
      </c>
      <c r="P543">
        <v>-49.100418025212399</v>
      </c>
      <c r="Q543">
        <v>-48.414190282320099</v>
      </c>
      <c r="R543">
        <v>-53.808497780071399</v>
      </c>
      <c r="S543">
        <v>-61.779294967872097</v>
      </c>
      <c r="T543">
        <v>-49.814705671395302</v>
      </c>
      <c r="U543">
        <v>-48.164710619238598</v>
      </c>
      <c r="V543">
        <v>-52.117046039677703</v>
      </c>
      <c r="W543">
        <v>-70.918170689080299</v>
      </c>
      <c r="X543">
        <v>-50.769887420255401</v>
      </c>
      <c r="Y543">
        <v>-48.079256853856599</v>
      </c>
      <c r="Z543">
        <v>-50.8389702284002</v>
      </c>
      <c r="AA543">
        <v>-72.006491724241201</v>
      </c>
      <c r="AB543">
        <v>-52.0262615348827</v>
      </c>
      <c r="AC543">
        <v>-48.154603315024701</v>
      </c>
      <c r="AD543">
        <v>-49.867002227406502</v>
      </c>
      <c r="AE543">
        <v>-62.137167140986797</v>
      </c>
      <c r="AF543">
        <v>-53.687257754777598</v>
      </c>
      <c r="AG543">
        <v>-48.393590767024399</v>
      </c>
      <c r="AH543">
        <v>-49.138887994784596</v>
      </c>
      <c r="AI543">
        <v>-57.732119107952201</v>
      </c>
      <c r="AJ543">
        <v>-55.948018507436998</v>
      </c>
      <c r="AK543">
        <v>-48.805569352496697</v>
      </c>
      <c r="AL543">
        <v>-48.616538010308197</v>
      </c>
      <c r="AM543">
        <v>-54.938544840973698</v>
      </c>
      <c r="AN543">
        <v>-59.243340898089798</v>
      </c>
      <c r="AO543">
        <v>-49.407942824268403</v>
      </c>
      <c r="AP543">
        <v>-48.276387870277503</v>
      </c>
      <c r="AQ543">
        <v>-52.954597832317397</v>
      </c>
      <c r="AR543">
        <v>-64.920218101916404</v>
      </c>
      <c r="AS543">
        <v>-50.229398444381701</v>
      </c>
      <c r="AT543">
        <v>-48.1045778610521</v>
      </c>
      <c r="AU543">
        <v>-51.474549857689901</v>
      </c>
      <c r="AV543">
        <v>-89.4778213212157</v>
      </c>
      <c r="AW543">
        <v>-51.3162566698524</v>
      </c>
      <c r="AX543">
        <v>-48.094517152038399</v>
      </c>
      <c r="AY543">
        <v>-50.349851295400597</v>
      </c>
      <c r="AZ543">
        <v>-66.003508874128201</v>
      </c>
      <c r="BA543">
        <v>-52.745491542451198</v>
      </c>
      <c r="BB543">
        <v>-48.2458279759798</v>
      </c>
      <c r="BC543">
        <v>-49.498137901462499</v>
      </c>
      <c r="BD543">
        <v>-59.774343111097402</v>
      </c>
      <c r="BE543">
        <v>-54.6542718954667</v>
      </c>
      <c r="BF543">
        <v>-48.5642871026769</v>
      </c>
      <c r="BG543">
        <v>-48.870163889922097</v>
      </c>
      <c r="BH543">
        <v>-56.290611022054499</v>
      </c>
      <c r="BI543">
        <v>-57.319080413046699</v>
      </c>
      <c r="BJ543">
        <v>-49.0627443871224</v>
      </c>
      <c r="BK543">
        <v>-48.435469733874598</v>
      </c>
      <c r="BL543">
        <v>-53.932092533754101</v>
      </c>
      <c r="BM543">
        <v>-61.436191105678603</v>
      </c>
      <c r="BN543">
        <v>-49.763347814068503</v>
      </c>
      <c r="BO543">
        <v>-48.175459900182297</v>
      </c>
      <c r="BP543">
        <v>-52.209425603115598</v>
      </c>
      <c r="BQ543">
        <v>-69.951718416239203</v>
      </c>
      <c r="BR543">
        <v>-50.701974246576903</v>
      </c>
      <c r="BS543">
        <v>-48.0798863217695</v>
      </c>
      <c r="BT543">
        <v>-50.909241426321699</v>
      </c>
      <c r="BU543">
        <v>-73.251703645381696</v>
      </c>
      <c r="BV543">
        <v>-51.937039088892703</v>
      </c>
      <c r="BW543">
        <v>-48.145136495154802</v>
      </c>
      <c r="BX543">
        <v>-49.920248854608701</v>
      </c>
      <c r="BY543">
        <v>-62.511077298137103</v>
      </c>
      <c r="BZ543">
        <v>-53.568307622520003</v>
      </c>
      <c r="CA543">
        <v>-48.373667970416001</v>
      </c>
      <c r="CB543">
        <v>-49.178161381435601</v>
      </c>
      <c r="CC543">
        <v>-57.947220951376003</v>
      </c>
      <c r="CD543">
        <v>-55.782580119321103</v>
      </c>
    </row>
    <row r="544" spans="1:82" x14ac:dyDescent="0.2">
      <c r="A544">
        <v>2.2839999999999998</v>
      </c>
      <c r="B544" t="e" cm="1">
        <f t="array" ref="B544">-Inf</f>
        <v>#NAME?</v>
      </c>
      <c r="C544">
        <v>-51.414205364279198</v>
      </c>
      <c r="D544">
        <v>-48.1887501810088</v>
      </c>
      <c r="E544">
        <v>-50.573900101049503</v>
      </c>
      <c r="F544">
        <v>-68.052755017294302</v>
      </c>
      <c r="G544">
        <v>-52.444929999742101</v>
      </c>
      <c r="H544">
        <v>-48.278837582837397</v>
      </c>
      <c r="I544">
        <v>-49.890211639949399</v>
      </c>
      <c r="J544">
        <v>-62.077082010565803</v>
      </c>
      <c r="K544">
        <v>-53.717797294959503</v>
      </c>
      <c r="L544">
        <v>-48.460910654623497</v>
      </c>
      <c r="M544">
        <v>-49.3401508433302</v>
      </c>
      <c r="N544">
        <v>-58.630342760945297</v>
      </c>
      <c r="O544">
        <v>-55.316837080701603</v>
      </c>
      <c r="P544">
        <v>-48.738929601793899</v>
      </c>
      <c r="Q544">
        <v>-48.907712745180099</v>
      </c>
      <c r="R544">
        <v>-56.237128968208502</v>
      </c>
      <c r="S544">
        <v>-57.391270261059901</v>
      </c>
      <c r="T544">
        <v>-49.119274882304602</v>
      </c>
      <c r="U544">
        <v>-48.581680991297098</v>
      </c>
      <c r="V544">
        <v>-54.435415934533602</v>
      </c>
      <c r="W544">
        <v>-60.2455631065937</v>
      </c>
      <c r="X544">
        <v>-49.611372627357099</v>
      </c>
      <c r="Y544">
        <v>-48.354316082230199</v>
      </c>
      <c r="Z544">
        <v>-53.019800484571803</v>
      </c>
      <c r="AA544">
        <v>-64.673245451593004</v>
      </c>
      <c r="AB544">
        <v>-50.228727873253597</v>
      </c>
      <c r="AC544">
        <v>-48.220558207834799</v>
      </c>
      <c r="AD544">
        <v>-51.881149833080897</v>
      </c>
      <c r="AE544">
        <v>-74.440995169796594</v>
      </c>
      <c r="AF544">
        <v>-50.990633869242799</v>
      </c>
      <c r="AG544">
        <v>-48.177553435373198</v>
      </c>
      <c r="AH544">
        <v>-50.954799421085603</v>
      </c>
      <c r="AI544">
        <v>-73.699156024132407</v>
      </c>
      <c r="AJ544">
        <v>-51.925087392259897</v>
      </c>
      <c r="AK544">
        <v>-48.224402901464501</v>
      </c>
      <c r="AL544">
        <v>-50.199564613038802</v>
      </c>
      <c r="AM544">
        <v>-64.4278054141908</v>
      </c>
      <c r="AN544">
        <v>-53.074026770393097</v>
      </c>
      <c r="AO544">
        <v>-48.362086268115704</v>
      </c>
      <c r="AP544">
        <v>-49.5879050957749</v>
      </c>
      <c r="AQ544">
        <v>-60.100360979912303</v>
      </c>
      <c r="AR544">
        <v>-54.503467622306502</v>
      </c>
      <c r="AS544">
        <v>-48.5935452046471</v>
      </c>
      <c r="AT544">
        <v>-49.100823199461999</v>
      </c>
      <c r="AU544">
        <v>-57.289773401375797</v>
      </c>
      <c r="AV544">
        <v>-56.325243446791298</v>
      </c>
      <c r="AW544">
        <v>-48.923942439225598</v>
      </c>
      <c r="AX544">
        <v>-48.725016929086699</v>
      </c>
      <c r="AY544">
        <v>-55.240218043431099</v>
      </c>
      <c r="AZ544">
        <v>-58.751075030262697</v>
      </c>
      <c r="BA544">
        <v>-49.361146864646003</v>
      </c>
      <c r="BB544">
        <v>-48.451207783838903</v>
      </c>
      <c r="BC544">
        <v>-53.6575151394972</v>
      </c>
      <c r="BD544">
        <v>-62.262064283156903</v>
      </c>
      <c r="BE544">
        <v>-49.916547909765498</v>
      </c>
      <c r="BF544">
        <v>-48.273129209694403</v>
      </c>
      <c r="BG544">
        <v>-52.396404293630802</v>
      </c>
      <c r="BH544">
        <v>-68.430674281983499</v>
      </c>
      <c r="BI544">
        <v>-50.606395742630902</v>
      </c>
      <c r="BJ544">
        <v>-48.186914837623398</v>
      </c>
      <c r="BK544">
        <v>-51.374708170972298</v>
      </c>
      <c r="BL544">
        <v>-95.426330279317099</v>
      </c>
      <c r="BM544">
        <v>-51.454047391869203</v>
      </c>
      <c r="BN544">
        <v>-48.190749606189399</v>
      </c>
      <c r="BO544">
        <v>-50.541688629576903</v>
      </c>
      <c r="BP544">
        <v>-67.690752511547203</v>
      </c>
      <c r="BQ544">
        <v>-52.493892910942897</v>
      </c>
      <c r="BR544">
        <v>-48.2847134769683</v>
      </c>
      <c r="BS544">
        <v>-49.8641181476765</v>
      </c>
      <c r="BT544">
        <v>-61.8961175528433</v>
      </c>
      <c r="BU544">
        <v>-53.778665555738598</v>
      </c>
      <c r="BV544">
        <v>-48.470788218894299</v>
      </c>
      <c r="BW544">
        <v>-49.319368717545402</v>
      </c>
      <c r="BX544">
        <v>-58.511427098569897</v>
      </c>
      <c r="BY544">
        <v>-55.394303123338901</v>
      </c>
      <c r="BZ544">
        <v>-48.753028517045003</v>
      </c>
      <c r="CA544">
        <v>-48.891676674334903</v>
      </c>
      <c r="CB544">
        <v>-56.150061426144703</v>
      </c>
      <c r="CC544">
        <v>-57.4941327802944</v>
      </c>
      <c r="CD544">
        <v>-49.137929854133198</v>
      </c>
    </row>
    <row r="545" spans="1:82" x14ac:dyDescent="0.2">
      <c r="A545">
        <v>2.286</v>
      </c>
      <c r="B545" t="e" cm="1">
        <f t="array" ref="B545">-Inf</f>
        <v>#NAME?</v>
      </c>
      <c r="C545">
        <v>-51.433960272982397</v>
      </c>
      <c r="D545">
        <v>-48.279896814338699</v>
      </c>
      <c r="E545">
        <v>-50.868120018742999</v>
      </c>
      <c r="F545">
        <v>-71.717850179510904</v>
      </c>
      <c r="G545">
        <v>-52.081546688460101</v>
      </c>
      <c r="H545">
        <v>-48.3193429760939</v>
      </c>
      <c r="I545">
        <v>-50.3739985666355</v>
      </c>
      <c r="J545">
        <v>-65.716950954492702</v>
      </c>
      <c r="K545">
        <v>-52.824096421374101</v>
      </c>
      <c r="L545">
        <v>-48.398596039801099</v>
      </c>
      <c r="M545">
        <v>-49.943854664200202</v>
      </c>
      <c r="N545">
        <v>-62.228000072948298</v>
      </c>
      <c r="O545">
        <v>-53.679432242001603</v>
      </c>
      <c r="P545">
        <v>-48.518390811520703</v>
      </c>
      <c r="Q545">
        <v>-49.571635230917501</v>
      </c>
      <c r="R545">
        <v>-59.775333343587</v>
      </c>
      <c r="S545">
        <v>-54.672300866318899</v>
      </c>
      <c r="T545">
        <v>-48.679863875028701</v>
      </c>
      <c r="U545">
        <v>-49.252567960137497</v>
      </c>
      <c r="V545">
        <v>-57.896559651803699</v>
      </c>
      <c r="W545">
        <v>-55.838383304704699</v>
      </c>
      <c r="X545">
        <v>-48.884597958356203</v>
      </c>
      <c r="Y545">
        <v>-48.982877144955502</v>
      </c>
      <c r="Z545">
        <v>-56.3857902481965</v>
      </c>
      <c r="AA545">
        <v>-57.23173302248</v>
      </c>
      <c r="AB545">
        <v>-49.134686758470799</v>
      </c>
      <c r="AC545">
        <v>-48.759581884968</v>
      </c>
      <c r="AD545">
        <v>-55.1332758164043</v>
      </c>
      <c r="AE545">
        <v>-58.9398931473537</v>
      </c>
      <c r="AF545">
        <v>-49.432826143171702</v>
      </c>
      <c r="AG545">
        <v>-48.580351102373001</v>
      </c>
      <c r="AH545">
        <v>-54.0735887360959</v>
      </c>
      <c r="AI545">
        <v>-61.1187407600246</v>
      </c>
      <c r="AJ545">
        <v>-49.782440740367598</v>
      </c>
      <c r="AK545">
        <v>-48.443398952736601</v>
      </c>
      <c r="AL545">
        <v>-53.164614594458897</v>
      </c>
      <c r="AM545">
        <v>-64.089259540754</v>
      </c>
      <c r="AN545">
        <v>-50.187859645147803</v>
      </c>
      <c r="AO545">
        <v>-48.347409907225099</v>
      </c>
      <c r="AP545">
        <v>-52.3776906344659</v>
      </c>
      <c r="AQ545">
        <v>-68.705885862951604</v>
      </c>
      <c r="AR545">
        <v>-50.654562457711798</v>
      </c>
      <c r="AS545">
        <v>-48.291486450972002</v>
      </c>
      <c r="AT545">
        <v>-51.6924707775337</v>
      </c>
      <c r="AU545">
        <v>-79.339784653776107</v>
      </c>
      <c r="AV545">
        <v>-51.189529157360603</v>
      </c>
      <c r="AW545">
        <v>-48.275114803929</v>
      </c>
      <c r="AX545">
        <v>-51.094035823697197</v>
      </c>
      <c r="AY545">
        <v>-76.378702408302303</v>
      </c>
      <c r="AZ545">
        <v>-51.801748275376099</v>
      </c>
      <c r="BA545">
        <v>-48.2981458098199</v>
      </c>
      <c r="BB545">
        <v>-50.571165859397297</v>
      </c>
      <c r="BC545">
        <v>-67.730240778845598</v>
      </c>
      <c r="BD545">
        <v>-52.502975058379498</v>
      </c>
      <c r="BE545">
        <v>-48.3607894577707</v>
      </c>
      <c r="BF545">
        <v>-50.115256414307098</v>
      </c>
      <c r="BG545">
        <v>-63.507825606449799</v>
      </c>
      <c r="BH545">
        <v>-53.308900624785103</v>
      </c>
      <c r="BI545">
        <v>-48.463622604027698</v>
      </c>
      <c r="BJ545">
        <v>-49.719611345868103</v>
      </c>
      <c r="BK545">
        <v>-60.707329891657302</v>
      </c>
      <c r="BL545">
        <v>-54.241029462705797</v>
      </c>
      <c r="BM545">
        <v>-48.607610504471097</v>
      </c>
      <c r="BN545">
        <v>-49.378966532604203</v>
      </c>
      <c r="BO545">
        <v>-58.623911323562297</v>
      </c>
      <c r="BP545">
        <v>-55.329849143784003</v>
      </c>
      <c r="BQ545">
        <v>-48.794143896163597</v>
      </c>
      <c r="BR545">
        <v>-49.089160636914201</v>
      </c>
      <c r="BS545">
        <v>-56.977305164590497</v>
      </c>
      <c r="BT545">
        <v>-56.620529135755902</v>
      </c>
      <c r="BU545">
        <v>-49.025094739859099</v>
      </c>
      <c r="BV545">
        <v>-48.846902879157398</v>
      </c>
      <c r="BW545">
        <v>-55.627286888736997</v>
      </c>
      <c r="BX545">
        <v>-58.184034645156501</v>
      </c>
      <c r="BY545">
        <v>-49.3028955717988</v>
      </c>
      <c r="BZ545">
        <v>-48.649606864063799</v>
      </c>
      <c r="CA545">
        <v>-54.493617907479099</v>
      </c>
      <c r="CB545">
        <v>-60.141307546488399</v>
      </c>
      <c r="CC545">
        <v>-49.630650037852803</v>
      </c>
      <c r="CD545">
        <v>-48.495270775595301</v>
      </c>
    </row>
    <row r="546" spans="1:82" x14ac:dyDescent="0.2">
      <c r="A546">
        <v>2.2879999999999998</v>
      </c>
      <c r="B546" t="e" cm="1">
        <f t="array" ref="B546">-Inf</f>
        <v>#NAME?</v>
      </c>
      <c r="C546">
        <v>-51.453993496530202</v>
      </c>
      <c r="D546">
        <v>-48.372694778820701</v>
      </c>
      <c r="E546">
        <v>-51.172282547037597</v>
      </c>
      <c r="F546">
        <v>-78.011670199617896</v>
      </c>
      <c r="G546">
        <v>-51.754914420927598</v>
      </c>
      <c r="H546">
        <v>-48.382138710613198</v>
      </c>
      <c r="I546">
        <v>-50.908573794917601</v>
      </c>
      <c r="J546">
        <v>-71.995790968718296</v>
      </c>
      <c r="K546">
        <v>-52.076425204387597</v>
      </c>
      <c r="L546">
        <v>-48.4010471440087</v>
      </c>
      <c r="M546">
        <v>-50.661805616426697</v>
      </c>
      <c r="N546">
        <v>-68.481835873515806</v>
      </c>
      <c r="O546">
        <v>-52.420109987659401</v>
      </c>
      <c r="P546">
        <v>-48.429461398255903</v>
      </c>
      <c r="Q546">
        <v>-50.431041413758301</v>
      </c>
      <c r="R546">
        <v>-65.994084058676194</v>
      </c>
      <c r="S546">
        <v>-52.787797366772097</v>
      </c>
      <c r="T546">
        <v>-48.467443904642401</v>
      </c>
      <c r="U546">
        <v>-50.215452282727099</v>
      </c>
      <c r="V546">
        <v>-64.070064356252004</v>
      </c>
      <c r="W546">
        <v>-53.181611172892403</v>
      </c>
      <c r="X546">
        <v>-48.515078758862302</v>
      </c>
      <c r="Y546">
        <v>-50.014302694877699</v>
      </c>
      <c r="Z546">
        <v>-62.503783833566899</v>
      </c>
      <c r="AA546">
        <v>-53.604035348544798</v>
      </c>
      <c r="AB546">
        <v>-48.572472473618603</v>
      </c>
      <c r="AC546">
        <v>-49.826938595141698</v>
      </c>
      <c r="AD546">
        <v>-61.185363883948902</v>
      </c>
      <c r="AE546">
        <v>-54.057997879547599</v>
      </c>
      <c r="AF546">
        <v>-48.639754945942002</v>
      </c>
      <c r="AG546">
        <v>-49.652777451486102</v>
      </c>
      <c r="AH546">
        <v>-60.049221256339898</v>
      </c>
      <c r="AI546">
        <v>-54.546980906585297</v>
      </c>
      <c r="AJ546">
        <v>-48.717080658205099</v>
      </c>
      <c r="AK546">
        <v>-49.491299894569103</v>
      </c>
      <c r="AL546">
        <v>-59.053058051564797</v>
      </c>
      <c r="AM546">
        <v>-55.075167456688803</v>
      </c>
      <c r="AN546">
        <v>-48.804630136963802</v>
      </c>
      <c r="AO546">
        <v>-49.342042662444399</v>
      </c>
      <c r="AP546">
        <v>-58.167998341268401</v>
      </c>
      <c r="AQ546">
        <v>-55.647640441953001</v>
      </c>
      <c r="AR546">
        <v>-48.902611699754203</v>
      </c>
      <c r="AS546">
        <v>-49.204592624336499</v>
      </c>
      <c r="AT546">
        <v>-57.373451006977398</v>
      </c>
      <c r="AU546">
        <v>-56.270657976963598</v>
      </c>
      <c r="AV546">
        <v>-49.011263527074398</v>
      </c>
      <c r="AW546">
        <v>-49.078581703069503</v>
      </c>
      <c r="AX546">
        <v>-56.654217352768796</v>
      </c>
      <c r="AY546">
        <v>-56.952043060936901</v>
      </c>
      <c r="AZ546">
        <v>-49.130856105286497</v>
      </c>
      <c r="BA546">
        <v>-48.9636825512518</v>
      </c>
      <c r="BB546">
        <v>-55.998760460525602</v>
      </c>
      <c r="BC546">
        <v>-57.701749821526903</v>
      </c>
      <c r="BD546">
        <v>-49.261695096486598</v>
      </c>
      <c r="BE546">
        <v>-48.859604864222803</v>
      </c>
      <c r="BF546">
        <v>-55.398117754016603</v>
      </c>
      <c r="BG546">
        <v>-58.532711951659898</v>
      </c>
      <c r="BH546">
        <v>-49.404124704008403</v>
      </c>
      <c r="BI546">
        <v>-48.766092234890003</v>
      </c>
      <c r="BJ546">
        <v>-54.845189657855201</v>
      </c>
      <c r="BK546">
        <v>-59.462160949974603</v>
      </c>
      <c r="BL546">
        <v>-49.558531617818701</v>
      </c>
      <c r="BM546">
        <v>-48.6829194732478</v>
      </c>
      <c r="BN546">
        <v>-54.334258318045798</v>
      </c>
      <c r="BO546">
        <v>-60.5137656365889</v>
      </c>
      <c r="BP546">
        <v>-49.725349643481998</v>
      </c>
      <c r="BQ546">
        <v>-48.609890327605399</v>
      </c>
      <c r="BR546">
        <v>-53.860652503045799</v>
      </c>
      <c r="BS546">
        <v>-61.721295465037201</v>
      </c>
      <c r="BT546">
        <v>-49.905065142766396</v>
      </c>
      <c r="BU546">
        <v>-48.546835556117401</v>
      </c>
      <c r="BV546">
        <v>-53.4205084505763</v>
      </c>
      <c r="BW546">
        <v>-63.135329648079498</v>
      </c>
      <c r="BX546">
        <v>-50.0982234448581</v>
      </c>
      <c r="BY546">
        <v>-48.493611306698099</v>
      </c>
      <c r="BZ546">
        <v>-53.010595480010799</v>
      </c>
      <c r="CA546">
        <v>-64.836668760111905</v>
      </c>
      <c r="CB546">
        <v>-50.305436426598803</v>
      </c>
      <c r="CC546">
        <v>-48.450097771266201</v>
      </c>
      <c r="CD546">
        <v>-52.628186407589801</v>
      </c>
    </row>
    <row r="547" spans="1:82" x14ac:dyDescent="0.2">
      <c r="A547">
        <v>2.29</v>
      </c>
      <c r="B547" t="e" cm="1">
        <f t="array" ref="B547">-Inf</f>
        <v>#NAME?</v>
      </c>
      <c r="C547">
        <v>-51.474305826446503</v>
      </c>
      <c r="D547">
        <v>-48.4671682478265</v>
      </c>
      <c r="E547">
        <v>-51.486959947344502</v>
      </c>
      <c r="F547">
        <v>-105.20514109121901</v>
      </c>
      <c r="G547">
        <v>-51.461688495710497</v>
      </c>
      <c r="H547">
        <v>-48.467186656287502</v>
      </c>
      <c r="I547">
        <v>-51.499650965757198</v>
      </c>
      <c r="J547">
        <v>-99.1845503821649</v>
      </c>
      <c r="K547">
        <v>-51.449107848406797</v>
      </c>
      <c r="L547">
        <v>-48.467223473287603</v>
      </c>
      <c r="M547">
        <v>-51.512378989665102</v>
      </c>
      <c r="N547">
        <v>-95.662740541435994</v>
      </c>
      <c r="O547">
        <v>-51.4365637784245</v>
      </c>
      <c r="P547">
        <v>-48.467278698982902</v>
      </c>
      <c r="Q547">
        <v>-51.525144127680797</v>
      </c>
      <c r="R547">
        <v>-93.163987285826806</v>
      </c>
      <c r="S547">
        <v>-51.424056180266497</v>
      </c>
      <c r="T547">
        <v>-48.467352333607401</v>
      </c>
      <c r="U547">
        <v>-51.537946489053802</v>
      </c>
      <c r="V547">
        <v>-91.225814638412899</v>
      </c>
      <c r="W547">
        <v>-51.411584949045498</v>
      </c>
      <c r="X547">
        <v>-48.4674443774732</v>
      </c>
      <c r="Y547">
        <v>-51.5507861836752</v>
      </c>
      <c r="Z547">
        <v>-89.642223466421299</v>
      </c>
      <c r="AA547">
        <v>-51.399149980479699</v>
      </c>
      <c r="AB547">
        <v>-48.467554830970499</v>
      </c>
      <c r="AC547">
        <v>-51.563663322082398</v>
      </c>
      <c r="AD547">
        <v>-88.303327559012203</v>
      </c>
      <c r="AE547">
        <v>-51.386751170887898</v>
      </c>
      <c r="AF547">
        <v>-48.467683694567597</v>
      </c>
      <c r="AG547">
        <v>-51.576578015463902</v>
      </c>
      <c r="AH547">
        <v>-87.143534640937801</v>
      </c>
      <c r="AI547">
        <v>-51.374388417185799</v>
      </c>
      <c r="AJ547">
        <v>-48.467830968810702</v>
      </c>
      <c r="AK547">
        <v>-51.589530375664097</v>
      </c>
      <c r="AL547">
        <v>-86.120536349782398</v>
      </c>
      <c r="AM547">
        <v>-51.362061616881398</v>
      </c>
      <c r="AN547">
        <v>-48.467996654324097</v>
      </c>
      <c r="AO547">
        <v>-51.602520515187898</v>
      </c>
      <c r="AP547">
        <v>-85.205444832725107</v>
      </c>
      <c r="AQ547">
        <v>-51.349770668070803</v>
      </c>
      <c r="AR547">
        <v>-48.468180751810301</v>
      </c>
      <c r="AS547">
        <v>-51.615548547206402</v>
      </c>
      <c r="AT547">
        <v>-84.377655560125305</v>
      </c>
      <c r="AU547">
        <v>-51.337515469434102</v>
      </c>
      <c r="AV547">
        <v>-48.468383262049699</v>
      </c>
      <c r="AW547">
        <v>-51.628614585560697</v>
      </c>
      <c r="AX547">
        <v>-83.621954909361506</v>
      </c>
      <c r="AY547">
        <v>-51.325295920231099</v>
      </c>
      <c r="AZ547">
        <v>-48.468604185901</v>
      </c>
      <c r="BA547">
        <v>-51.641718744768099</v>
      </c>
      <c r="BB547">
        <v>-82.926789487724903</v>
      </c>
      <c r="BC547">
        <v>-51.313111920297402</v>
      </c>
      <c r="BD547">
        <v>-48.468843524300802</v>
      </c>
      <c r="BE547">
        <v>-51.654861140026</v>
      </c>
      <c r="BF547">
        <v>-82.283178660436207</v>
      </c>
      <c r="BG547">
        <v>-51.300963370040201</v>
      </c>
      <c r="BH547">
        <v>-48.469101278264098</v>
      </c>
      <c r="BI547">
        <v>-51.668041887218102</v>
      </c>
      <c r="BJ547">
        <v>-81.6840031696849</v>
      </c>
      <c r="BK547">
        <v>-51.288850170434301</v>
      </c>
      <c r="BL547">
        <v>-48.469377448883797</v>
      </c>
      <c r="BM547">
        <v>-51.681261102918697</v>
      </c>
      <c r="BN547">
        <v>-81.123523811208699</v>
      </c>
      <c r="BO547">
        <v>-51.276772223017801</v>
      </c>
      <c r="BP547">
        <v>-48.469672037331101</v>
      </c>
      <c r="BQ547">
        <v>-51.6945189043984</v>
      </c>
      <c r="BR547">
        <v>-80.597046287105201</v>
      </c>
      <c r="BS547">
        <v>-51.264729429888703</v>
      </c>
      <c r="BT547">
        <v>-48.469985044855399</v>
      </c>
      <c r="BU547">
        <v>-51.7078154096289</v>
      </c>
      <c r="BV547">
        <v>-80.100681999848604</v>
      </c>
      <c r="BW547">
        <v>-51.2527216937007</v>
      </c>
      <c r="BX547">
        <v>-48.470316472784098</v>
      </c>
      <c r="BY547">
        <v>-51.721150737288802</v>
      </c>
      <c r="BZ547">
        <v>-79.631173607096002</v>
      </c>
      <c r="CA547">
        <v>-51.240748917658898</v>
      </c>
      <c r="CB547">
        <v>-48.470666322523101</v>
      </c>
      <c r="CC547">
        <v>-51.734525006768799</v>
      </c>
      <c r="CD547">
        <v>-79.185765374198496</v>
      </c>
    </row>
    <row r="548" spans="1:82" x14ac:dyDescent="0.2">
      <c r="A548">
        <v>2.2919999999999998</v>
      </c>
      <c r="B548" t="e" cm="1">
        <f t="array" ref="B548">-Inf</f>
        <v>#NAME?</v>
      </c>
      <c r="C548">
        <v>-51.494898019992704</v>
      </c>
      <c r="D548">
        <v>-48.563342040189198</v>
      </c>
      <c r="E548">
        <v>-51.812782228481602</v>
      </c>
      <c r="F548">
        <v>-77.452706464531303</v>
      </c>
      <c r="G548">
        <v>-51.199072760651902</v>
      </c>
      <c r="H548">
        <v>-48.574566318877501</v>
      </c>
      <c r="I548">
        <v>-52.154402853730403</v>
      </c>
      <c r="J548">
        <v>-71.437716877534299</v>
      </c>
      <c r="K548">
        <v>-50.923852184998303</v>
      </c>
      <c r="L548">
        <v>-48.597043941585</v>
      </c>
      <c r="M548">
        <v>-52.5217053010782</v>
      </c>
      <c r="N548">
        <v>-67.925245463676902</v>
      </c>
      <c r="O548">
        <v>-50.667969639809598</v>
      </c>
      <c r="P548">
        <v>-48.630833340863298</v>
      </c>
      <c r="Q548">
        <v>-52.916959742983899</v>
      </c>
      <c r="R548">
        <v>-65.439572783260004</v>
      </c>
      <c r="S548">
        <v>-50.430317499117102</v>
      </c>
      <c r="T548">
        <v>-48.676022926954303</v>
      </c>
      <c r="U548">
        <v>-53.342834165365197</v>
      </c>
      <c r="V548">
        <v>-63.518229656996297</v>
      </c>
      <c r="W548">
        <v>-50.209924007778397</v>
      </c>
      <c r="X548">
        <v>-48.732732020471403</v>
      </c>
      <c r="Y548">
        <v>-53.802489496308198</v>
      </c>
      <c r="Z548">
        <v>-61.955225720720598</v>
      </c>
      <c r="AA548">
        <v>-50.005934377919203</v>
      </c>
      <c r="AB548">
        <v>-48.801112128397897</v>
      </c>
      <c r="AC548">
        <v>-54.299705320261999</v>
      </c>
      <c r="AD548">
        <v>-60.640685524976298</v>
      </c>
      <c r="AE548">
        <v>-49.817595251132097</v>
      </c>
      <c r="AF548">
        <v>-48.881348592803398</v>
      </c>
      <c r="AG548">
        <v>-54.839048767425801</v>
      </c>
      <c r="AH548">
        <v>-59.509029575570601</v>
      </c>
      <c r="AI548">
        <v>-49.644241849904397</v>
      </c>
      <c r="AJ548">
        <v>-48.973662651163501</v>
      </c>
      <c r="AK548">
        <v>-55.426105665403298</v>
      </c>
      <c r="AL548">
        <v>-58.517964342948602</v>
      </c>
      <c r="AM548">
        <v>-49.4852872973347</v>
      </c>
      <c r="AN548">
        <v>-49.078313958246497</v>
      </c>
      <c r="AO548">
        <v>-56.067803676599297</v>
      </c>
      <c r="AP548">
        <v>-57.638618896494997</v>
      </c>
      <c r="AQ548">
        <v>-49.340213700455898</v>
      </c>
      <c r="AR548">
        <v>-49.195603632757603</v>
      </c>
      <c r="AS548">
        <v>-56.772875145222699</v>
      </c>
      <c r="AT548">
        <v>-56.850407761317399</v>
      </c>
      <c r="AU548">
        <v>-49.208564680314701</v>
      </c>
      <c r="AV548">
        <v>-49.325877907954897</v>
      </c>
      <c r="AW548">
        <v>-57.552539025877202</v>
      </c>
      <c r="AX548">
        <v>-56.1381385511255</v>
      </c>
      <c r="AY548">
        <v>-49.089939098982398</v>
      </c>
      <c r="AZ548">
        <v>-49.4695324851563</v>
      </c>
      <c r="BA548">
        <v>-58.421539432901</v>
      </c>
      <c r="BB548">
        <v>-55.490281346328501</v>
      </c>
      <c r="BC548">
        <v>-48.983985785345197</v>
      </c>
      <c r="BD548">
        <v>-49.6270177135764</v>
      </c>
      <c r="BE548">
        <v>-59.3997909905776</v>
      </c>
      <c r="BF548">
        <v>-54.897881283749797</v>
      </c>
      <c r="BG548">
        <v>-48.890399101733202</v>
      </c>
      <c r="BH548">
        <v>-49.798844750777199</v>
      </c>
      <c r="BI548">
        <v>-60.515113372314303</v>
      </c>
      <c r="BJ548">
        <v>-54.353847244206698</v>
      </c>
      <c r="BK548">
        <v>-48.808915225064197</v>
      </c>
      <c r="BL548">
        <v>-49.9855928972177</v>
      </c>
      <c r="BM548">
        <v>-61.808054128120197</v>
      </c>
      <c r="BN548">
        <v>-53.852470604873602</v>
      </c>
      <c r="BO548">
        <v>-48.739309041272698</v>
      </c>
      <c r="BP548">
        <v>-50.187918348704301</v>
      </c>
      <c r="BQ548">
        <v>-63.341064383617599</v>
      </c>
      <c r="BR548">
        <v>-53.389090175599499</v>
      </c>
      <c r="BS548">
        <v>-48.681391571947003</v>
      </c>
      <c r="BT548">
        <v>-50.406564675747397</v>
      </c>
      <c r="BU548">
        <v>-65.217802679327406</v>
      </c>
      <c r="BV548">
        <v>-52.959853084684198</v>
      </c>
      <c r="BW548">
        <v>-48.635007868458203</v>
      </c>
      <c r="BX548">
        <v>-50.642375424178198</v>
      </c>
      <c r="BY548">
        <v>-67.629892414266195</v>
      </c>
      <c r="BZ548">
        <v>-52.5615404342483</v>
      </c>
      <c r="CA548">
        <v>-48.600035322348397</v>
      </c>
      <c r="CB548">
        <v>-50.896309344244102</v>
      </c>
      <c r="CC548">
        <v>-70.997414129651901</v>
      </c>
      <c r="CD548">
        <v>-52.191437762791203</v>
      </c>
    </row>
    <row r="549" spans="1:82" x14ac:dyDescent="0.2">
      <c r="A549">
        <v>2.294</v>
      </c>
      <c r="B549" t="e" cm="1">
        <f t="array" ref="B549">-Inf</f>
        <v>#NAME?</v>
      </c>
      <c r="C549">
        <v>-51.515770800211598</v>
      </c>
      <c r="D549">
        <v>-48.661241653678701</v>
      </c>
      <c r="E549">
        <v>-52.1504453162106</v>
      </c>
      <c r="F549">
        <v>-71.701911618039901</v>
      </c>
      <c r="G549">
        <v>-50.964712199122701</v>
      </c>
      <c r="H549">
        <v>-48.704475882614297</v>
      </c>
      <c r="I549">
        <v>-52.881966928606097</v>
      </c>
      <c r="J549">
        <v>-65.702901919326294</v>
      </c>
      <c r="K549">
        <v>-50.487263001900303</v>
      </c>
      <c r="L549">
        <v>-48.791377977927802</v>
      </c>
      <c r="M549">
        <v>-53.728220651762904</v>
      </c>
      <c r="N549">
        <v>-62.217108264419601</v>
      </c>
      <c r="O549">
        <v>-50.075730636255997</v>
      </c>
      <c r="P549">
        <v>-48.922832799561199</v>
      </c>
      <c r="Q549">
        <v>-54.714088995559202</v>
      </c>
      <c r="R549">
        <v>-59.768878601447597</v>
      </c>
      <c r="S549">
        <v>-49.724135100345102</v>
      </c>
      <c r="T549">
        <v>-49.100213138527799</v>
      </c>
      <c r="U549">
        <v>-55.875512471832899</v>
      </c>
      <c r="V549">
        <v>-57.895839044634698</v>
      </c>
      <c r="W549">
        <v>-49.4278003995273</v>
      </c>
      <c r="X549">
        <v>-49.325438861498</v>
      </c>
      <c r="Y549">
        <v>-57.267034645852803</v>
      </c>
      <c r="Z549">
        <v>-56.392123404062403</v>
      </c>
      <c r="AA549">
        <v>-49.183070804657198</v>
      </c>
      <c r="AB549">
        <v>-49.601064105605197</v>
      </c>
      <c r="AC549">
        <v>-58.977172879685398</v>
      </c>
      <c r="AD549">
        <v>-55.148010574913101</v>
      </c>
      <c r="AE549">
        <v>-48.987110776177502</v>
      </c>
      <c r="AF549">
        <v>-49.930401391873801</v>
      </c>
      <c r="AG549">
        <v>-61.163964039818602</v>
      </c>
      <c r="AH549">
        <v>-54.098107211142398</v>
      </c>
      <c r="AI549">
        <v>-48.837762883711903</v>
      </c>
      <c r="AJ549">
        <v>-50.317696415448196</v>
      </c>
      <c r="AK549">
        <v>-64.154189931486499</v>
      </c>
      <c r="AL549">
        <v>-53.200339748891899</v>
      </c>
      <c r="AM549">
        <v>-48.7334473562995</v>
      </c>
      <c r="AN549">
        <v>-50.768374967381099</v>
      </c>
      <c r="AO549">
        <v>-68.824655296154603</v>
      </c>
      <c r="AP549">
        <v>-52.4260934833055</v>
      </c>
      <c r="AQ549">
        <v>-48.673092715158802</v>
      </c>
      <c r="AR549">
        <v>-51.289396054822298</v>
      </c>
      <c r="AS549">
        <v>-79.790217581130406</v>
      </c>
      <c r="AT549">
        <v>-51.755078355950999</v>
      </c>
      <c r="AU549">
        <v>-48.656090737284501</v>
      </c>
      <c r="AV549">
        <v>-51.889766786061301</v>
      </c>
      <c r="AW549">
        <v>-76.045110510858606</v>
      </c>
      <c r="AX549">
        <v>-51.172440080769299</v>
      </c>
      <c r="AY549">
        <v>-48.6822716135148</v>
      </c>
      <c r="AZ549">
        <v>-52.581312819709197</v>
      </c>
      <c r="BA549">
        <v>-67.597311631138496</v>
      </c>
      <c r="BB549">
        <v>-50.667033670027401</v>
      </c>
      <c r="BC549">
        <v>-48.751897106375701</v>
      </c>
      <c r="BD549">
        <v>-53.379869489652897</v>
      </c>
      <c r="BE549">
        <v>-63.423477040193099</v>
      </c>
      <c r="BF549">
        <v>-50.230340941450997</v>
      </c>
      <c r="BG549">
        <v>-48.865671114354001</v>
      </c>
      <c r="BH549">
        <v>-54.307199347280203</v>
      </c>
      <c r="BI549">
        <v>-60.647450408750402</v>
      </c>
      <c r="BJ549">
        <v>-49.855765035734201</v>
      </c>
      <c r="BK549">
        <v>-49.024768560758901</v>
      </c>
      <c r="BL549">
        <v>-55.394238314985202</v>
      </c>
      <c r="BM549">
        <v>-58.5809791941155</v>
      </c>
      <c r="BN549">
        <v>-49.538156090028998</v>
      </c>
      <c r="BO549">
        <v>-49.230885176261999</v>
      </c>
      <c r="BP549">
        <v>-56.6869509405633</v>
      </c>
      <c r="BQ549">
        <v>-56.948545032862398</v>
      </c>
      <c r="BR549">
        <v>-49.2734844110213</v>
      </c>
      <c r="BS549">
        <v>-49.4863127968542</v>
      </c>
      <c r="BT549">
        <v>-58.257796884802602</v>
      </c>
      <c r="BU549">
        <v>-55.611809383757802</v>
      </c>
      <c r="BV549">
        <v>-49.058611196658703</v>
      </c>
      <c r="BW549">
        <v>-49.794047614510298</v>
      </c>
      <c r="BX549">
        <v>-60.230820998501898</v>
      </c>
      <c r="BY549">
        <v>-54.491446287063603</v>
      </c>
      <c r="BZ549">
        <v>-48.891125987375503</v>
      </c>
      <c r="CA549">
        <v>-50.157942957714802</v>
      </c>
      <c r="CB549">
        <v>-62.846031342612697</v>
      </c>
      <c r="CC549">
        <v>-53.537780480974597</v>
      </c>
      <c r="CD549">
        <v>-48.769231346784501</v>
      </c>
    </row>
    <row r="550" spans="1:82" x14ac:dyDescent="0.2">
      <c r="A550">
        <v>2.2959999999999998</v>
      </c>
      <c r="B550" t="e" cm="1">
        <f t="array" ref="B550">-Inf</f>
        <v>#NAME?</v>
      </c>
      <c r="C550">
        <v>-51.536924856345699</v>
      </c>
      <c r="D550">
        <v>-48.760893302090999</v>
      </c>
      <c r="E550">
        <v>-52.500720723535501</v>
      </c>
      <c r="F550">
        <v>-68.334920644552398</v>
      </c>
      <c r="G550">
        <v>-50.7566110907661</v>
      </c>
      <c r="H550">
        <v>-48.8572358014816</v>
      </c>
      <c r="I550">
        <v>-53.694196849317301</v>
      </c>
      <c r="J550">
        <v>-62.362358404702498</v>
      </c>
      <c r="K550">
        <v>-50.129336890375001</v>
      </c>
      <c r="L550">
        <v>-49.052094215260396</v>
      </c>
      <c r="M550">
        <v>-55.191278703922002</v>
      </c>
      <c r="N550">
        <v>-58.920833627682804</v>
      </c>
      <c r="O550">
        <v>-49.634362502477501</v>
      </c>
      <c r="P550">
        <v>-49.350016324064498</v>
      </c>
      <c r="Q550">
        <v>-57.120076727594203</v>
      </c>
      <c r="R550">
        <v>-56.534983779793997</v>
      </c>
      <c r="S550">
        <v>-49.257339744488597</v>
      </c>
      <c r="T550">
        <v>-49.758367058144003</v>
      </c>
      <c r="U550">
        <v>-59.731665895079701</v>
      </c>
      <c r="V550">
        <v>-54.742850247709697</v>
      </c>
      <c r="W550">
        <v>-48.9883995105343</v>
      </c>
      <c r="X550">
        <v>-50.288109833639297</v>
      </c>
      <c r="Y550">
        <v>-63.632454948970597</v>
      </c>
      <c r="Z550">
        <v>-53.339118420287299</v>
      </c>
      <c r="AA550">
        <v>-48.821013637834298</v>
      </c>
      <c r="AB550">
        <v>-50.9551177739176</v>
      </c>
      <c r="AC550">
        <v>-71.124640917191996</v>
      </c>
      <c r="AD550">
        <v>-52.214769567738401</v>
      </c>
      <c r="AE550">
        <v>-48.751320809437601</v>
      </c>
      <c r="AF550">
        <v>-51.782389148597098</v>
      </c>
      <c r="AG550">
        <v>-79.522756827867099</v>
      </c>
      <c r="AH550">
        <v>-51.3052827464576</v>
      </c>
      <c r="AI550">
        <v>-48.777757183032797</v>
      </c>
      <c r="AJ550">
        <v>-52.8039319323901</v>
      </c>
      <c r="AK550">
        <v>-66.232423877429298</v>
      </c>
      <c r="AL550">
        <v>-50.569651918732397</v>
      </c>
      <c r="AM550">
        <v>-48.900912980897303</v>
      </c>
      <c r="AN550">
        <v>-54.072001452981603</v>
      </c>
      <c r="AO550">
        <v>-61.260910898576398</v>
      </c>
      <c r="AP550">
        <v>-49.980557550949101</v>
      </c>
      <c r="AQ550">
        <v>-49.123586196989102</v>
      </c>
      <c r="AR550">
        <v>-55.671804473353902</v>
      </c>
      <c r="AS550">
        <v>-58.185949880496501</v>
      </c>
      <c r="AT550">
        <v>-49.519274515706499</v>
      </c>
      <c r="AU550">
        <v>-49.451044106243003</v>
      </c>
      <c r="AV550">
        <v>-57.755265102153999</v>
      </c>
      <c r="AW550">
        <v>-55.9936562093256</v>
      </c>
      <c r="AX550">
        <v>-49.172837961453901</v>
      </c>
      <c r="AY550">
        <v>-49.891546584469303</v>
      </c>
      <c r="AZ550">
        <v>-60.634118886279197</v>
      </c>
      <c r="BA550">
        <v>-54.323365023699502</v>
      </c>
      <c r="BB550">
        <v>-48.932388510295297</v>
      </c>
      <c r="BC550">
        <v>-50.457248717847897</v>
      </c>
      <c r="BD550">
        <v>-65.129245026496207</v>
      </c>
      <c r="BE550">
        <v>-53.004979855302601</v>
      </c>
      <c r="BF550">
        <v>-48.792184543903403</v>
      </c>
      <c r="BG550">
        <v>-51.1657124045716</v>
      </c>
      <c r="BH550">
        <v>-75.271044282840407</v>
      </c>
      <c r="BI550">
        <v>-51.944977598613697</v>
      </c>
      <c r="BJ550">
        <v>-48.749023644748199</v>
      </c>
      <c r="BK550">
        <v>-52.042480033028802</v>
      </c>
      <c r="BL550">
        <v>-73.505792551017294</v>
      </c>
      <c r="BM550">
        <v>-51.086744351923002</v>
      </c>
      <c r="BN550">
        <v>-48.801940832101302</v>
      </c>
      <c r="BO550">
        <v>-53.125652632092802</v>
      </c>
      <c r="BP550">
        <v>-64.546954897966899</v>
      </c>
      <c r="BQ550">
        <v>-50.393753387858197</v>
      </c>
      <c r="BR550">
        <v>-48.952120562446403</v>
      </c>
      <c r="BS550">
        <v>-54.474600735580204</v>
      </c>
      <c r="BT550">
        <v>-60.290047470131597</v>
      </c>
      <c r="BU550">
        <v>-49.841435068033</v>
      </c>
      <c r="BV550">
        <v>-49.203004933032098</v>
      </c>
      <c r="BW550">
        <v>-56.188190654662499</v>
      </c>
      <c r="BX550">
        <v>-57.515147928880801</v>
      </c>
      <c r="BY550">
        <v>-49.412869795616999</v>
      </c>
      <c r="BZ550">
        <v>-49.560619734898303</v>
      </c>
      <c r="CA550">
        <v>-58.448465046348403</v>
      </c>
      <c r="CB550">
        <v>-55.4909537297615</v>
      </c>
      <c r="CC550">
        <v>-49.096353380582102</v>
      </c>
      <c r="CD550">
        <v>-50.034186952632403</v>
      </c>
    </row>
    <row r="551" spans="1:82" x14ac:dyDescent="0.2">
      <c r="A551">
        <v>2.298</v>
      </c>
      <c r="B551" t="e" cm="1">
        <f t="array" ref="B551">-Inf</f>
        <v>#NAME?</v>
      </c>
      <c r="C551">
        <v>-51.5583608434209</v>
      </c>
      <c r="D551">
        <v>-48.862323950413597</v>
      </c>
      <c r="E551">
        <v>-52.864467042865599</v>
      </c>
      <c r="F551">
        <v>-65.963911558225107</v>
      </c>
      <c r="G551">
        <v>-50.573069838626601</v>
      </c>
      <c r="H551">
        <v>-49.033295092820701</v>
      </c>
      <c r="I551">
        <v>-54.6068181112324</v>
      </c>
      <c r="J551">
        <v>-60.028376553141797</v>
      </c>
      <c r="K551">
        <v>-49.842510456480397</v>
      </c>
      <c r="L551">
        <v>-49.382173114193598</v>
      </c>
      <c r="M551">
        <v>-57.009100581680798</v>
      </c>
      <c r="N551">
        <v>-56.649074880144198</v>
      </c>
      <c r="O551">
        <v>-49.326750500086298</v>
      </c>
      <c r="P551">
        <v>-49.924005852826902</v>
      </c>
      <c r="Q551">
        <v>-60.593180967549301</v>
      </c>
      <c r="R551">
        <v>-54.351435278461501</v>
      </c>
      <c r="S551">
        <v>-49.001471482150897</v>
      </c>
      <c r="T551">
        <v>-50.684758490305299</v>
      </c>
      <c r="U551">
        <v>-67.156419030942402</v>
      </c>
      <c r="V551">
        <v>-52.674658710361001</v>
      </c>
      <c r="W551">
        <v>-48.852787173096999</v>
      </c>
      <c r="X551">
        <v>-51.706979590906997</v>
      </c>
      <c r="Y551">
        <v>-83.726343733546699</v>
      </c>
      <c r="Z551">
        <v>-51.415016189906602</v>
      </c>
      <c r="AA551">
        <v>-48.874695271648498</v>
      </c>
      <c r="AB551">
        <v>-53.061400701694801</v>
      </c>
      <c r="AC551">
        <v>-64.918037098214796</v>
      </c>
      <c r="AD551">
        <v>-50.465584502514098</v>
      </c>
      <c r="AE551">
        <v>-49.068067081411101</v>
      </c>
      <c r="AF551">
        <v>-54.872845506879102</v>
      </c>
      <c r="AG551">
        <v>-59.500721040606102</v>
      </c>
      <c r="AH551">
        <v>-49.764567443156302</v>
      </c>
      <c r="AI551">
        <v>-49.4407907743268</v>
      </c>
      <c r="AJ551">
        <v>-57.387642523825598</v>
      </c>
      <c r="AK551">
        <v>-56.306090897410002</v>
      </c>
      <c r="AL551">
        <v>-49.2744824100402</v>
      </c>
      <c r="AM551">
        <v>-50.009120936089097</v>
      </c>
      <c r="AN551">
        <v>-61.200306353111401</v>
      </c>
      <c r="AO551">
        <v>-54.1060887621136</v>
      </c>
      <c r="AP551">
        <v>-48.972574720034899</v>
      </c>
      <c r="AQ551">
        <v>-50.8007599844913</v>
      </c>
      <c r="AR551">
        <v>-68.542412711358907</v>
      </c>
      <c r="AS551">
        <v>-52.491670879313098</v>
      </c>
      <c r="AT551">
        <v>-48.846078721072097</v>
      </c>
      <c r="AU551">
        <v>-51.861056097079498</v>
      </c>
      <c r="AV551">
        <v>-77.707154184979601</v>
      </c>
      <c r="AW551">
        <v>-51.276774343085798</v>
      </c>
      <c r="AX551">
        <v>-48.889909224123898</v>
      </c>
      <c r="AY551">
        <v>-53.265790368958598</v>
      </c>
      <c r="AZ551">
        <v>-63.987204663742602</v>
      </c>
      <c r="BA551">
        <v>-50.362199704896298</v>
      </c>
      <c r="BB551">
        <v>-49.105811153057097</v>
      </c>
      <c r="BC551">
        <v>-55.150190321373898</v>
      </c>
      <c r="BD551">
        <v>-59.005956298575498</v>
      </c>
      <c r="BE551">
        <v>-49.6901136140917</v>
      </c>
      <c r="BF551">
        <v>-49.5026469051462</v>
      </c>
      <c r="BG551">
        <v>-57.786389016885202</v>
      </c>
      <c r="BH551">
        <v>-55.978853363464999</v>
      </c>
      <c r="BI551">
        <v>-49.225331099587798</v>
      </c>
      <c r="BJ551">
        <v>-50.097927361550099</v>
      </c>
      <c r="BK551">
        <v>-61.856120330621501</v>
      </c>
      <c r="BL551">
        <v>-53.870226996176399</v>
      </c>
      <c r="BM551">
        <v>-48.946585393422701</v>
      </c>
      <c r="BN551">
        <v>-50.921191100681902</v>
      </c>
      <c r="BO551">
        <v>-70.195761157308596</v>
      </c>
      <c r="BP551">
        <v>-52.315222035446197</v>
      </c>
      <c r="BQ551">
        <v>-48.842194228149403</v>
      </c>
      <c r="BR551">
        <v>-52.020787529026101</v>
      </c>
      <c r="BS551">
        <v>-74.187679815316898</v>
      </c>
      <c r="BT551">
        <v>-51.1434753861353</v>
      </c>
      <c r="BU551">
        <v>-48.907975785081803</v>
      </c>
      <c r="BV551">
        <v>-53.47799549258</v>
      </c>
      <c r="BW551">
        <v>-63.149101440979102</v>
      </c>
      <c r="BX551">
        <v>-50.262818961976798</v>
      </c>
      <c r="BY551">
        <v>-49.146553254863001</v>
      </c>
      <c r="BZ551">
        <v>-55.4395993916742</v>
      </c>
      <c r="CA551">
        <v>-58.540534855574002</v>
      </c>
      <c r="CB551">
        <v>-49.6190896501246</v>
      </c>
      <c r="CC551">
        <v>-49.567787970696699</v>
      </c>
      <c r="CD551">
        <v>-58.207285445449997</v>
      </c>
    </row>
    <row r="552" spans="1:82" x14ac:dyDescent="0.2">
      <c r="A552">
        <v>2.2999999999999998</v>
      </c>
      <c r="B552" t="e" cm="1">
        <f t="array" ref="B552">-Inf</f>
        <v>#NAME?</v>
      </c>
      <c r="C552">
        <v>-51.580079382326403</v>
      </c>
      <c r="D552">
        <v>-48.965561354407598</v>
      </c>
      <c r="E552">
        <v>-53.242643715974502</v>
      </c>
      <c r="F552">
        <v>-64.144304887325106</v>
      </c>
      <c r="G552">
        <v>-50.412635623519698</v>
      </c>
      <c r="H552">
        <v>-49.233240630890599</v>
      </c>
      <c r="I552">
        <v>-55.641279602822799</v>
      </c>
      <c r="J552">
        <v>-58.256513495113197</v>
      </c>
      <c r="K552">
        <v>-49.621037614354002</v>
      </c>
      <c r="L552">
        <v>-49.785898920151297</v>
      </c>
      <c r="M552">
        <v>-59.361623618600703</v>
      </c>
      <c r="N552">
        <v>-54.957872072534499</v>
      </c>
      <c r="O552">
        <v>-49.141519811827997</v>
      </c>
      <c r="P552">
        <v>-50.662940179903003</v>
      </c>
      <c r="Q552">
        <v>-66.592346768745202</v>
      </c>
      <c r="R552">
        <v>-52.775527236118101</v>
      </c>
      <c r="S552">
        <v>-48.940928851470503</v>
      </c>
      <c r="T552">
        <v>-51.938644778781601</v>
      </c>
      <c r="U552">
        <v>-76.239647155604104</v>
      </c>
      <c r="V552">
        <v>-51.251271816185302</v>
      </c>
      <c r="W552">
        <v>-49.006479796641997</v>
      </c>
      <c r="X552">
        <v>-53.7534324200615</v>
      </c>
      <c r="Y552">
        <v>-62.249666259135203</v>
      </c>
      <c r="Z552">
        <v>-50.185065356688597</v>
      </c>
      <c r="AA552">
        <v>-49.342283793243702</v>
      </c>
      <c r="AB552">
        <v>-56.400698132188801</v>
      </c>
      <c r="AC552">
        <v>-57.290712318712103</v>
      </c>
      <c r="AD552">
        <v>-49.4751183515435</v>
      </c>
      <c r="AE552">
        <v>-49.970435975428501</v>
      </c>
      <c r="AF552">
        <v>-60.646830792434201</v>
      </c>
      <c r="AG552">
        <v>-54.339366580983203</v>
      </c>
      <c r="AH552">
        <v>-49.066758979305803</v>
      </c>
      <c r="AI552">
        <v>-50.9373296776755</v>
      </c>
      <c r="AJ552">
        <v>-70.037572867319895</v>
      </c>
      <c r="AK552">
        <v>-52.347619430986803</v>
      </c>
      <c r="AL552">
        <v>-48.932490092079398</v>
      </c>
      <c r="AM552">
        <v>-52.329533938156601</v>
      </c>
      <c r="AN552">
        <v>-70.227128374377997</v>
      </c>
      <c r="AO552">
        <v>-50.950048819178299</v>
      </c>
      <c r="AP552">
        <v>-49.063838492479803</v>
      </c>
      <c r="AQ552">
        <v>-54.313359490448697</v>
      </c>
      <c r="AR552">
        <v>-60.708722353872403</v>
      </c>
      <c r="AS552">
        <v>-49.979067333742101</v>
      </c>
      <c r="AT552">
        <v>-49.469090187098303</v>
      </c>
      <c r="AU552">
        <v>-57.250728036338302</v>
      </c>
      <c r="AV552">
        <v>-56.436264078371899</v>
      </c>
      <c r="AW552">
        <v>-49.347514607921099</v>
      </c>
      <c r="AX552">
        <v>-50.175503853683999</v>
      </c>
      <c r="AY552">
        <v>-62.175030722633302</v>
      </c>
      <c r="AZ552">
        <v>-53.7771200838447</v>
      </c>
      <c r="BA552">
        <v>-49.008668399320698</v>
      </c>
      <c r="BB552">
        <v>-51.237377237601301</v>
      </c>
      <c r="BC552">
        <v>-75.863884561454498</v>
      </c>
      <c r="BD552">
        <v>-51.955233779277997</v>
      </c>
      <c r="BE552">
        <v>-48.940213611519397</v>
      </c>
      <c r="BF552">
        <v>-52.755797331253198</v>
      </c>
      <c r="BG552">
        <v>-66.718778436696695</v>
      </c>
      <c r="BH552">
        <v>-50.674559250581403</v>
      </c>
      <c r="BI552">
        <v>-49.137856223676003</v>
      </c>
      <c r="BJ552">
        <v>-54.929208579592498</v>
      </c>
      <c r="BK552">
        <v>-59.414308865278599</v>
      </c>
      <c r="BL552">
        <v>-49.793641026609599</v>
      </c>
      <c r="BM552">
        <v>-49.614186668407001</v>
      </c>
      <c r="BN552">
        <v>-58.211083877339703</v>
      </c>
      <c r="BO552">
        <v>-55.673176241182198</v>
      </c>
      <c r="BP552">
        <v>-49.237695525360401</v>
      </c>
      <c r="BQ552">
        <v>-50.402096475407603</v>
      </c>
      <c r="BR552">
        <v>-64.050776692203598</v>
      </c>
      <c r="BS552">
        <v>-53.264281465765102</v>
      </c>
      <c r="BT552">
        <v>-48.967026367852299</v>
      </c>
      <c r="BU552">
        <v>-51.564921115521997</v>
      </c>
      <c r="BV552">
        <v>-103.32066500864801</v>
      </c>
      <c r="BW552">
        <v>-51.595295826917997</v>
      </c>
      <c r="BX552">
        <v>-48.964128205289001</v>
      </c>
      <c r="BY552">
        <v>-53.221091279006203</v>
      </c>
      <c r="BZ552">
        <v>-64.238883119308994</v>
      </c>
      <c r="CA552">
        <v>-50.423219236036203</v>
      </c>
      <c r="CB552">
        <v>-49.2288196265105</v>
      </c>
      <c r="CC552">
        <v>-55.609531175133803</v>
      </c>
      <c r="CD552">
        <v>-58.302213761571799</v>
      </c>
    </row>
    <row r="553" spans="1:82" x14ac:dyDescent="0.2">
      <c r="A553">
        <v>2.302</v>
      </c>
      <c r="B553" t="e" cm="1">
        <f t="array" ref="B553">-Inf</f>
        <v>#NAME?</v>
      </c>
      <c r="C553">
        <v>-51.602081059139799</v>
      </c>
      <c r="D553">
        <v>-49.070634098853397</v>
      </c>
      <c r="E553">
        <v>-53.6363276206542</v>
      </c>
      <c r="F553">
        <v>-62.676129807579201</v>
      </c>
      <c r="G553">
        <v>-50.274063477066001</v>
      </c>
      <c r="H553">
        <v>-49.457809873485402</v>
      </c>
      <c r="I553">
        <v>-56.827872579272601</v>
      </c>
      <c r="J553">
        <v>-56.846960652672102</v>
      </c>
      <c r="K553">
        <v>-49.460571898054702</v>
      </c>
      <c r="L553">
        <v>-50.269159112231399</v>
      </c>
      <c r="M553">
        <v>-62.636195519674999</v>
      </c>
      <c r="N553">
        <v>-53.648031074470801</v>
      </c>
      <c r="O553">
        <v>-49.071530336705798</v>
      </c>
      <c r="P553">
        <v>-51.594436118401497</v>
      </c>
      <c r="Q553">
        <v>-109.21318948101199</v>
      </c>
      <c r="R553">
        <v>-51.609741055678299</v>
      </c>
      <c r="S553">
        <v>-49.069746266412601</v>
      </c>
      <c r="T553">
        <v>-53.624648217592998</v>
      </c>
      <c r="U553">
        <v>-62.716256898204797</v>
      </c>
      <c r="V553">
        <v>-50.278978931145801</v>
      </c>
      <c r="W553">
        <v>-49.455057038092299</v>
      </c>
      <c r="X553">
        <v>-56.808834657366603</v>
      </c>
      <c r="Y553">
        <v>-56.866099098476198</v>
      </c>
      <c r="Z553">
        <v>-49.463343117646097</v>
      </c>
      <c r="AA553">
        <v>-50.264265824126198</v>
      </c>
      <c r="AB553">
        <v>-62.596452269737597</v>
      </c>
      <c r="AC553">
        <v>-53.659758643942901</v>
      </c>
      <c r="AD553">
        <v>-49.072434981704397</v>
      </c>
      <c r="AE553">
        <v>-51.586806206983702</v>
      </c>
      <c r="AF553">
        <v>-103.192593724633</v>
      </c>
      <c r="AG553">
        <v>-51.617416134595501</v>
      </c>
      <c r="AH553">
        <v>-49.068866837664999</v>
      </c>
      <c r="AI553">
        <v>-53.612992800694698</v>
      </c>
      <c r="AJ553">
        <v>-62.756578581247702</v>
      </c>
      <c r="AK553">
        <v>-50.283905487028903</v>
      </c>
      <c r="AL553">
        <v>-49.452313386052502</v>
      </c>
      <c r="AM553">
        <v>-56.7898466675883</v>
      </c>
      <c r="AN553">
        <v>-56.885288139156103</v>
      </c>
      <c r="AO553">
        <v>-49.466123538128798</v>
      </c>
      <c r="AP553">
        <v>-50.259383600276998</v>
      </c>
      <c r="AQ553">
        <v>-62.556898317491601</v>
      </c>
      <c r="AR553">
        <v>-53.671510394279601</v>
      </c>
      <c r="AS553">
        <v>-49.073348035600702</v>
      </c>
      <c r="AT553">
        <v>-51.579191298505201</v>
      </c>
      <c r="AU553">
        <v>-99.670775471687406</v>
      </c>
      <c r="AV553">
        <v>-51.625106322569302</v>
      </c>
      <c r="AW553">
        <v>-49.067995810909302</v>
      </c>
      <c r="AX553">
        <v>-53.601361305672597</v>
      </c>
      <c r="AY553">
        <v>-62.797096671817698</v>
      </c>
      <c r="AZ553">
        <v>-50.288843157316201</v>
      </c>
      <c r="BA553">
        <v>-49.449578911566199</v>
      </c>
      <c r="BB553">
        <v>-56.770908392103301</v>
      </c>
      <c r="BC553">
        <v>-56.904527998757302</v>
      </c>
      <c r="BD553">
        <v>-49.4689131653952</v>
      </c>
      <c r="BE553">
        <v>-50.254512428252703</v>
      </c>
      <c r="BF553">
        <v>-62.517531946692003</v>
      </c>
      <c r="BG553">
        <v>-53.6832863910019</v>
      </c>
      <c r="BH553">
        <v>-49.0742695001627</v>
      </c>
      <c r="BI553">
        <v>-51.571591366683101</v>
      </c>
      <c r="BJ553">
        <v>-97.172010438960996</v>
      </c>
      <c r="BK553">
        <v>-51.632811646377696</v>
      </c>
      <c r="BL553">
        <v>-49.067133184460303</v>
      </c>
      <c r="BM553">
        <v>-53.589753668543402</v>
      </c>
      <c r="BN553">
        <v>-62.837813010920598</v>
      </c>
      <c r="BO553">
        <v>-50.293791954651198</v>
      </c>
      <c r="BP553">
        <v>-49.446853608856699</v>
      </c>
      <c r="BQ553">
        <v>-56.7520196145935</v>
      </c>
      <c r="BR553">
        <v>-56.923818902915102</v>
      </c>
      <c r="BS553">
        <v>-49.471712005361198</v>
      </c>
      <c r="BT553">
        <v>-50.249652295664298</v>
      </c>
      <c r="BU553">
        <v>-62.478351464682902</v>
      </c>
      <c r="BV553">
        <v>-53.695086699943403</v>
      </c>
      <c r="BW553">
        <v>-49.075199377175203</v>
      </c>
      <c r="BX553">
        <v>-51.564006385331801</v>
      </c>
      <c r="BY553">
        <v>-95.233822649514295</v>
      </c>
      <c r="BZ553">
        <v>-51.6405321328985</v>
      </c>
      <c r="CA553">
        <v>-49.066278956649903</v>
      </c>
      <c r="CB553">
        <v>-53.578169825625899</v>
      </c>
      <c r="CC553">
        <v>-62.8787294659544</v>
      </c>
      <c r="CD553">
        <v>-50.298751891720599</v>
      </c>
    </row>
    <row r="554" spans="1:82" x14ac:dyDescent="0.2">
      <c r="A554">
        <v>2.3039999999999998</v>
      </c>
      <c r="B554" t="e" cm="1">
        <f t="array" ref="B554">-Inf</f>
        <v>#NAME?</v>
      </c>
      <c r="C554">
        <v>-51.624366426335399</v>
      </c>
      <c r="D554">
        <v>-49.177571647181502</v>
      </c>
      <c r="E554">
        <v>-54.046733248818398</v>
      </c>
      <c r="F554">
        <v>-61.452112790847998</v>
      </c>
      <c r="G554">
        <v>-50.156285291198003</v>
      </c>
      <c r="H554">
        <v>-49.707907679874999</v>
      </c>
      <c r="I554">
        <v>-58.211324823487701</v>
      </c>
      <c r="J554">
        <v>-55.692633918851399</v>
      </c>
      <c r="K554">
        <v>-49.357882018296301</v>
      </c>
      <c r="L554">
        <v>-50.839899889086801</v>
      </c>
      <c r="M554">
        <v>-67.958777088254394</v>
      </c>
      <c r="N554">
        <v>-52.613229310204296</v>
      </c>
      <c r="O554">
        <v>-49.1130282611146</v>
      </c>
      <c r="P554">
        <v>-52.761066534466003</v>
      </c>
      <c r="Q554">
        <v>-66.890394199665906</v>
      </c>
      <c r="R554">
        <v>-50.749938258770499</v>
      </c>
      <c r="S554">
        <v>-49.390447109697902</v>
      </c>
      <c r="T554">
        <v>-55.943665331030701</v>
      </c>
      <c r="U554">
        <v>-57.869929177124902</v>
      </c>
      <c r="V554">
        <v>-49.658901215348699</v>
      </c>
      <c r="W554">
        <v>-50.225718495726603</v>
      </c>
      <c r="X554">
        <v>-61.995197897824397</v>
      </c>
      <c r="Y554">
        <v>-53.859534363753802</v>
      </c>
      <c r="Z554">
        <v>-49.162532830327102</v>
      </c>
      <c r="AA554">
        <v>-51.7418945255653</v>
      </c>
      <c r="AB554">
        <v>-85.556315057104698</v>
      </c>
      <c r="AC554">
        <v>-51.510351562680903</v>
      </c>
      <c r="AD554">
        <v>-49.194610279675302</v>
      </c>
      <c r="AE554">
        <v>-54.240069889055697</v>
      </c>
      <c r="AF554">
        <v>-60.942852810732198</v>
      </c>
      <c r="AG554">
        <v>-50.089357468730199</v>
      </c>
      <c r="AH554">
        <v>-49.759173736554096</v>
      </c>
      <c r="AI554">
        <v>-58.568742434572599</v>
      </c>
      <c r="AJ554">
        <v>-55.450569985517198</v>
      </c>
      <c r="AK554">
        <v>-49.327401528736203</v>
      </c>
      <c r="AL554">
        <v>-50.932794073970399</v>
      </c>
      <c r="AM554">
        <v>-69.179517491754396</v>
      </c>
      <c r="AN554">
        <v>-52.469803888038498</v>
      </c>
      <c r="AO554">
        <v>-49.1149985725785</v>
      </c>
      <c r="AP554">
        <v>-52.913468367545804</v>
      </c>
      <c r="AQ554">
        <v>-65.940913923192596</v>
      </c>
      <c r="AR554">
        <v>-50.662849051720002</v>
      </c>
      <c r="AS554">
        <v>-49.425112494745598</v>
      </c>
      <c r="AT554">
        <v>-56.204198126701598</v>
      </c>
      <c r="AU554">
        <v>-57.5433432187398</v>
      </c>
      <c r="AV554">
        <v>-49.612128985444599</v>
      </c>
      <c r="AW554">
        <v>-50.297697465149803</v>
      </c>
      <c r="AX554">
        <v>-62.576623768351403</v>
      </c>
      <c r="AY554">
        <v>-53.678214204401399</v>
      </c>
      <c r="AZ554">
        <v>-49.149486915302397</v>
      </c>
      <c r="BA554">
        <v>-51.863032253165699</v>
      </c>
      <c r="BB554">
        <v>-79.536700243688699</v>
      </c>
      <c r="BC554">
        <v>-51.399758884230998</v>
      </c>
      <c r="BD554">
        <v>-49.213656589984801</v>
      </c>
      <c r="BE554">
        <v>-54.4398237978127</v>
      </c>
      <c r="BF554">
        <v>-60.463668809056102</v>
      </c>
      <c r="BG554">
        <v>-50.024896709167301</v>
      </c>
      <c r="BH554">
        <v>-49.812726220203402</v>
      </c>
      <c r="BI554">
        <v>-58.943557748739799</v>
      </c>
      <c r="BJ554">
        <v>-55.2169871448775</v>
      </c>
      <c r="BK554">
        <v>-49.298991059948698</v>
      </c>
      <c r="BL554">
        <v>-51.028684226407897</v>
      </c>
      <c r="BM554">
        <v>-70.602645738331901</v>
      </c>
      <c r="BN554">
        <v>-52.330646912907703</v>
      </c>
      <c r="BO554">
        <v>-49.1189400897035</v>
      </c>
      <c r="BP554">
        <v>-53.070597877921401</v>
      </c>
      <c r="BQ554">
        <v>-65.086857644974401</v>
      </c>
      <c r="BR554">
        <v>-50.578575231593398</v>
      </c>
      <c r="BS554">
        <v>-49.461895007119999</v>
      </c>
      <c r="BT554">
        <v>-56.474820077935497</v>
      </c>
      <c r="BU554">
        <v>-57.230493266549999</v>
      </c>
      <c r="BV554">
        <v>-49.567567054178603</v>
      </c>
      <c r="BW554">
        <v>-50.3722647503171</v>
      </c>
      <c r="BX554">
        <v>-63.201896740859397</v>
      </c>
      <c r="BY554">
        <v>-53.502532305980502</v>
      </c>
      <c r="BZ554">
        <v>-49.1384279238627</v>
      </c>
      <c r="CA554">
        <v>-51.987881731619296</v>
      </c>
      <c r="CB554">
        <v>-76.016516995005205</v>
      </c>
      <c r="CC554">
        <v>-51.2925023290559</v>
      </c>
      <c r="CD554">
        <v>-49.2347194032915</v>
      </c>
    </row>
    <row r="555" spans="1:82" x14ac:dyDescent="0.2">
      <c r="A555">
        <v>2.306</v>
      </c>
      <c r="B555" t="e" cm="1">
        <f t="array" ref="B555">-Inf</f>
        <v>#NAME?</v>
      </c>
      <c r="C555">
        <v>-51.6469360017715</v>
      </c>
      <c r="D555">
        <v>-49.286404383132499</v>
      </c>
      <c r="E555">
        <v>-54.4752373608179</v>
      </c>
      <c r="F555">
        <v>-60.407988400580699</v>
      </c>
      <c r="G555">
        <v>-50.058384992522498</v>
      </c>
      <c r="H555">
        <v>-49.984628059431401</v>
      </c>
      <c r="I555">
        <v>-59.861678121921102</v>
      </c>
      <c r="J555">
        <v>-54.729486290084701</v>
      </c>
      <c r="K555">
        <v>-49.310657795736802</v>
      </c>
      <c r="L555">
        <v>-51.508820993020201</v>
      </c>
      <c r="M555">
        <v>-83.795601893076807</v>
      </c>
      <c r="N555">
        <v>-51.790348622574498</v>
      </c>
      <c r="O555">
        <v>-49.265226865138203</v>
      </c>
      <c r="P555">
        <v>-54.2311516651964</v>
      </c>
      <c r="Q555">
        <v>-60.994205786972103</v>
      </c>
      <c r="R555">
        <v>-50.135816309038098</v>
      </c>
      <c r="S555">
        <v>-49.914483621158702</v>
      </c>
      <c r="T555">
        <v>-59.350548273288602</v>
      </c>
      <c r="U555">
        <v>-54.9945115802606</v>
      </c>
      <c r="V555">
        <v>-49.338004331573799</v>
      </c>
      <c r="W555">
        <v>-51.375837722607699</v>
      </c>
      <c r="X555">
        <v>-77.776510224227906</v>
      </c>
      <c r="Y555">
        <v>-51.939236769571203</v>
      </c>
      <c r="Z555">
        <v>-49.247110276631403</v>
      </c>
      <c r="AA555">
        <v>-53.996673448688902</v>
      </c>
      <c r="AB555">
        <v>-61.626112676290099</v>
      </c>
      <c r="AC555">
        <v>-50.216988122095898</v>
      </c>
      <c r="AD555">
        <v>-49.847893787840299</v>
      </c>
      <c r="AE555">
        <v>-58.870685725551603</v>
      </c>
      <c r="AF555">
        <v>-55.270991778737503</v>
      </c>
      <c r="AG555">
        <v>-49.3684635322874</v>
      </c>
      <c r="AH555">
        <v>-51.247831391076097</v>
      </c>
      <c r="AI555">
        <v>-74.257199016674306</v>
      </c>
      <c r="AJ555">
        <v>-52.0937914760366</v>
      </c>
      <c r="AK555">
        <v>-49.2320418733078</v>
      </c>
      <c r="AL555">
        <v>-53.771297487200599</v>
      </c>
      <c r="AM555">
        <v>-62.3108867760346</v>
      </c>
      <c r="AN555">
        <v>-50.301971016365499</v>
      </c>
      <c r="AO555">
        <v>-49.784804461971198</v>
      </c>
      <c r="AP555">
        <v>-58.4188144271968</v>
      </c>
      <c r="AQ555">
        <v>-55.559680369325697</v>
      </c>
      <c r="AR555">
        <v>-49.402057309209297</v>
      </c>
      <c r="AS555">
        <v>-51.124657405958999</v>
      </c>
      <c r="AT555">
        <v>-71.761944336619905</v>
      </c>
      <c r="AU555">
        <v>-52.254218101486799</v>
      </c>
      <c r="AV555">
        <v>-49.220011095578599</v>
      </c>
      <c r="AW555">
        <v>-53.554563239756099</v>
      </c>
      <c r="AX555">
        <v>-63.057589308091899</v>
      </c>
      <c r="AY555">
        <v>-50.390840318495698</v>
      </c>
      <c r="AZ555">
        <v>-49.7251651497361</v>
      </c>
      <c r="BA555">
        <v>-57.992164339994801</v>
      </c>
      <c r="BB555">
        <v>-55.8614170911776</v>
      </c>
      <c r="BC555">
        <v>-49.438810007525703</v>
      </c>
      <c r="BD555">
        <v>-51.006180601701097</v>
      </c>
      <c r="BE555">
        <v>-69.828270696641596</v>
      </c>
      <c r="BF555">
        <v>-52.420737685756599</v>
      </c>
      <c r="BG555">
        <v>-49.211009538825898</v>
      </c>
      <c r="BH555">
        <v>-53.346049827590299</v>
      </c>
      <c r="BI555">
        <v>-63.8778874042493</v>
      </c>
      <c r="BJ555">
        <v>-50.483676393320202</v>
      </c>
      <c r="BK555">
        <v>-49.668928788563598</v>
      </c>
      <c r="BL555">
        <v>-57.588372445047497</v>
      </c>
      <c r="BM555">
        <v>-56.177141486053003</v>
      </c>
      <c r="BN555">
        <v>-49.4787484783512</v>
      </c>
      <c r="BO555">
        <v>-50.892274536638404</v>
      </c>
      <c r="BP555">
        <v>-68.250179593877505</v>
      </c>
      <c r="BQ555">
        <v>-52.593588471830202</v>
      </c>
      <c r="BR555">
        <v>-49.205030929839502</v>
      </c>
      <c r="BS555">
        <v>-53.145371703488003</v>
      </c>
      <c r="BT555">
        <v>-64.787159952152194</v>
      </c>
      <c r="BU555">
        <v>-50.580564968536798</v>
      </c>
      <c r="BV555">
        <v>-49.616051589577602</v>
      </c>
      <c r="BW555">
        <v>-57.205406840285598</v>
      </c>
      <c r="BX555">
        <v>-56.507909221768102</v>
      </c>
      <c r="BY555">
        <v>-49.521902159171603</v>
      </c>
      <c r="BZ555">
        <v>-50.78282085827</v>
      </c>
      <c r="CA555">
        <v>-66.917785588229904</v>
      </c>
      <c r="CB555">
        <v>-52.773027623088801</v>
      </c>
      <c r="CC555">
        <v>-49.202071109292497</v>
      </c>
      <c r="CD555">
        <v>-52.9521749007003</v>
      </c>
    </row>
    <row r="556" spans="1:82" x14ac:dyDescent="0.2">
      <c r="A556">
        <v>2.3079999999999998</v>
      </c>
      <c r="B556" t="e" cm="1">
        <f t="array" ref="B556">-Inf</f>
        <v>#NAME?</v>
      </c>
      <c r="C556">
        <v>-51.669790268859202</v>
      </c>
      <c r="D556">
        <v>-49.397163660799201</v>
      </c>
      <c r="E556">
        <v>-54.923409445968197</v>
      </c>
      <c r="F556">
        <v>-59.502202475599901</v>
      </c>
      <c r="G556">
        <v>-49.979578524239201</v>
      </c>
      <c r="H556">
        <v>-50.289282088258197</v>
      </c>
      <c r="I556">
        <v>-61.897862168018698</v>
      </c>
      <c r="J556">
        <v>-53.916213240794399</v>
      </c>
      <c r="K556">
        <v>-49.317380234245398</v>
      </c>
      <c r="L556">
        <v>-52.290457094906003</v>
      </c>
      <c r="M556">
        <v>-71.533992122125298</v>
      </c>
      <c r="N556">
        <v>-51.1392067366681</v>
      </c>
      <c r="O556">
        <v>-49.530214606203302</v>
      </c>
      <c r="P556">
        <v>-56.122268883992099</v>
      </c>
      <c r="Q556">
        <v>-57.668373396981501</v>
      </c>
      <c r="R556">
        <v>-49.730813989541403</v>
      </c>
      <c r="S556">
        <v>-50.664446072101804</v>
      </c>
      <c r="T556">
        <v>-65.293427875341806</v>
      </c>
      <c r="U556">
        <v>-53.060659898484502</v>
      </c>
      <c r="V556">
        <v>-49.289891767823498</v>
      </c>
      <c r="W556">
        <v>-53.015129912682703</v>
      </c>
      <c r="X556">
        <v>-65.539374087194702</v>
      </c>
      <c r="Y556">
        <v>-50.688298950659302</v>
      </c>
      <c r="Z556">
        <v>-49.718195485964401</v>
      </c>
      <c r="AA556">
        <v>-57.574620092716401</v>
      </c>
      <c r="AB556">
        <v>-56.198732053635098</v>
      </c>
      <c r="AC556">
        <v>-49.539584715006399</v>
      </c>
      <c r="AD556">
        <v>-51.111001021148503</v>
      </c>
      <c r="AE556">
        <v>-71.045941381354993</v>
      </c>
      <c r="AF556">
        <v>-52.329439351171899</v>
      </c>
      <c r="AG556">
        <v>-49.314367319375698</v>
      </c>
      <c r="AH556">
        <v>-53.862829643955003</v>
      </c>
      <c r="AI556">
        <v>-62.060921350518001</v>
      </c>
      <c r="AJ556">
        <v>-50.3091769404462</v>
      </c>
      <c r="AK556">
        <v>-49.963544146316501</v>
      </c>
      <c r="AL556">
        <v>-59.3832196608776</v>
      </c>
      <c r="AM556">
        <v>-54.987152600666903</v>
      </c>
      <c r="AN556">
        <v>-49.4034043934561</v>
      </c>
      <c r="AO556">
        <v>-51.636713573074204</v>
      </c>
      <c r="AP556">
        <v>-96.2683223021278</v>
      </c>
      <c r="AQ556">
        <v>-51.703168243487802</v>
      </c>
      <c r="AR556">
        <v>-49.391101454730702</v>
      </c>
      <c r="AS556">
        <v>-54.8603035839839</v>
      </c>
      <c r="AT556">
        <v>-59.623014434976497</v>
      </c>
      <c r="AU556">
        <v>-49.9958170501165</v>
      </c>
      <c r="AV556">
        <v>-50.269606474037403</v>
      </c>
      <c r="AW556">
        <v>-61.737978745598603</v>
      </c>
      <c r="AX556">
        <v>-53.970102215288001</v>
      </c>
      <c r="AY556">
        <v>-49.320568425933899</v>
      </c>
      <c r="AZ556">
        <v>-52.251822403991497</v>
      </c>
      <c r="BA556">
        <v>-72.051291949670102</v>
      </c>
      <c r="BB556">
        <v>-51.167679082435399</v>
      </c>
      <c r="BC556">
        <v>-49.521028578050398</v>
      </c>
      <c r="BD556">
        <v>-56.0466456189544</v>
      </c>
      <c r="BE556">
        <v>-57.763325784653503</v>
      </c>
      <c r="BF556">
        <v>-49.743625275923698</v>
      </c>
      <c r="BG556">
        <v>-50.640832212673303</v>
      </c>
      <c r="BH556">
        <v>-65.054423884061606</v>
      </c>
      <c r="BI556">
        <v>-53.106604894171802</v>
      </c>
      <c r="BJ556">
        <v>-49.290065938728297</v>
      </c>
      <c r="BK556">
        <v>-52.970010608565701</v>
      </c>
      <c r="BL556">
        <v>-65.792667182401402</v>
      </c>
      <c r="BM556">
        <v>-50.7123921647472</v>
      </c>
      <c r="BN556">
        <v>-49.705769205865302</v>
      </c>
      <c r="BO556">
        <v>-57.482040262318598</v>
      </c>
      <c r="BP556">
        <v>-56.276050047171204</v>
      </c>
      <c r="BQ556">
        <v>-49.549139302055103</v>
      </c>
      <c r="BR556">
        <v>-51.083060209803001</v>
      </c>
      <c r="BS556">
        <v>-70.584026057745405</v>
      </c>
      <c r="BT556">
        <v>-52.368772306641098</v>
      </c>
      <c r="BU556">
        <v>-49.311529559767401</v>
      </c>
      <c r="BV556">
        <v>-53.8099452505001</v>
      </c>
      <c r="BW556">
        <v>-62.2272778191901</v>
      </c>
      <c r="BX556">
        <v>-50.329292037238098</v>
      </c>
      <c r="BY556">
        <v>-49.947713164004298</v>
      </c>
      <c r="BZ556">
        <v>-59.266016553261998</v>
      </c>
      <c r="CA556">
        <v>-55.0515424712151</v>
      </c>
      <c r="CB556">
        <v>-49.409823909428098</v>
      </c>
      <c r="CC556">
        <v>-51.603935870211998</v>
      </c>
      <c r="CD556">
        <v>-90.247809473863896</v>
      </c>
    </row>
    <row r="557" spans="1:82" x14ac:dyDescent="0.2">
      <c r="A557">
        <v>2.31</v>
      </c>
      <c r="B557" t="e" cm="1">
        <f t="array" ref="B557">-Inf</f>
        <v>#NAME?</v>
      </c>
      <c r="C557">
        <v>-51.692929676570103</v>
      </c>
      <c r="D557">
        <v>-49.509881856895198</v>
      </c>
      <c r="E557">
        <v>-55.393049675326502</v>
      </c>
      <c r="F557">
        <v>-58.706334944558201</v>
      </c>
      <c r="G557">
        <v>-49.9191976502618</v>
      </c>
      <c r="H557">
        <v>-50.623433637700401</v>
      </c>
      <c r="I557">
        <v>-64.547331471719602</v>
      </c>
      <c r="J557">
        <v>-53.224678129568602</v>
      </c>
      <c r="K557">
        <v>-49.3772397310359</v>
      </c>
      <c r="L557">
        <v>-53.204916759541803</v>
      </c>
      <c r="M557">
        <v>-64.641509274524907</v>
      </c>
      <c r="N557">
        <v>-50.633016218639</v>
      </c>
      <c r="O557">
        <v>-49.913169054453597</v>
      </c>
      <c r="P557">
        <v>-58.660842130330302</v>
      </c>
      <c r="Q557">
        <v>-55.421818596877202</v>
      </c>
      <c r="R557">
        <v>-49.512818997256403</v>
      </c>
      <c r="S557">
        <v>-51.679036902686398</v>
      </c>
      <c r="T557">
        <v>-103.759050759101</v>
      </c>
      <c r="U557">
        <v>-51.706876426808101</v>
      </c>
      <c r="V557">
        <v>-49.506977367665201</v>
      </c>
      <c r="W557">
        <v>-55.364407290725801</v>
      </c>
      <c r="X557">
        <v>-58.752099121084903</v>
      </c>
      <c r="Y557">
        <v>-49.925262124207698</v>
      </c>
      <c r="Z557">
        <v>-50.613893251048601</v>
      </c>
      <c r="AA557">
        <v>-64.454195190837794</v>
      </c>
      <c r="AB557">
        <v>-53.244516302733302</v>
      </c>
      <c r="AC557">
        <v>-49.377271400010102</v>
      </c>
      <c r="AD557">
        <v>-53.185231843973703</v>
      </c>
      <c r="AE557">
        <v>-64.736751432973307</v>
      </c>
      <c r="AF557">
        <v>-50.642641087067801</v>
      </c>
      <c r="AG557">
        <v>-49.907176287013897</v>
      </c>
      <c r="AH557">
        <v>-58.615617850644298</v>
      </c>
      <c r="AI557">
        <v>-55.450714896383701</v>
      </c>
      <c r="AJ557">
        <v>-49.515788810838501</v>
      </c>
      <c r="AK557">
        <v>-51.665197932765899</v>
      </c>
      <c r="AL557">
        <v>-97.738466680294295</v>
      </c>
      <c r="AM557">
        <v>-51.720877327017</v>
      </c>
      <c r="AN557">
        <v>-49.504105507737201</v>
      </c>
      <c r="AO557">
        <v>-55.335890611284498</v>
      </c>
      <c r="AP557">
        <v>-58.798137534579801</v>
      </c>
      <c r="AQ557">
        <v>-49.931362526426597</v>
      </c>
      <c r="AR557">
        <v>-50.604394966094397</v>
      </c>
      <c r="AS557">
        <v>-64.362078332504595</v>
      </c>
      <c r="AT557">
        <v>-53.264431630669698</v>
      </c>
      <c r="AU557">
        <v>-49.377334738189397</v>
      </c>
      <c r="AV557">
        <v>-53.165623037108197</v>
      </c>
      <c r="AW557">
        <v>-64.833081548026698</v>
      </c>
      <c r="AX557">
        <v>-50.652308336808801</v>
      </c>
      <c r="AY557">
        <v>-49.901219298537697</v>
      </c>
      <c r="AZ557">
        <v>-58.570659323642602</v>
      </c>
      <c r="BA557">
        <v>-55.479739424202499</v>
      </c>
      <c r="BB557">
        <v>-49.518791319991799</v>
      </c>
      <c r="BC557">
        <v>-51.651412595632301</v>
      </c>
      <c r="BD557">
        <v>-94.216667889988699</v>
      </c>
      <c r="BE557">
        <v>-51.734932552049102</v>
      </c>
      <c r="BF557">
        <v>-49.501266255541502</v>
      </c>
      <c r="BG557">
        <v>-55.307498814294199</v>
      </c>
      <c r="BH557">
        <v>-58.844453107666702</v>
      </c>
      <c r="BI557">
        <v>-49.9374989074214</v>
      </c>
      <c r="BJ557">
        <v>-50.594938690859401</v>
      </c>
      <c r="BK557">
        <v>-64.270959500536705</v>
      </c>
      <c r="BL557">
        <v>-53.284424467998399</v>
      </c>
      <c r="BM557">
        <v>-49.377429746035702</v>
      </c>
      <c r="BN557">
        <v>-53.146089996080299</v>
      </c>
      <c r="BO557">
        <v>-64.930524022647106</v>
      </c>
      <c r="BP557">
        <v>-50.6620180623067</v>
      </c>
      <c r="BQ557">
        <v>-49.895298039982301</v>
      </c>
      <c r="BR557">
        <v>-58.525963812380503</v>
      </c>
      <c r="BS557">
        <v>-55.5088930401784</v>
      </c>
      <c r="BT557">
        <v>-49.521826547328303</v>
      </c>
      <c r="BU557">
        <v>-51.637680721314403</v>
      </c>
      <c r="BV557">
        <v>-91.717930105020699</v>
      </c>
      <c r="BW557">
        <v>-51.749042278003202</v>
      </c>
      <c r="BX557">
        <v>-49.4984595897674</v>
      </c>
      <c r="BY557">
        <v>-55.279231085998902</v>
      </c>
      <c r="BZ557">
        <v>-58.8910488119947</v>
      </c>
      <c r="CA557">
        <v>-49.943671318064403</v>
      </c>
      <c r="CB557">
        <v>-50.5855243339713</v>
      </c>
      <c r="CC557">
        <v>-64.180817972427903</v>
      </c>
      <c r="CD557">
        <v>-53.304495172359601</v>
      </c>
    </row>
    <row r="558" spans="1:82" x14ac:dyDescent="0.2">
      <c r="A558">
        <v>2.3119999999999998</v>
      </c>
      <c r="B558" t="e" cm="1">
        <f t="array" ref="B558">-Inf</f>
        <v>#NAME?</v>
      </c>
      <c r="C558">
        <v>-51.716354639421198</v>
      </c>
      <c r="D558">
        <v>-49.6245924261328</v>
      </c>
      <c r="E558">
        <v>-55.886236677578097</v>
      </c>
      <c r="F558">
        <v>-58.000093069145997</v>
      </c>
      <c r="G558">
        <v>-49.876676828357901</v>
      </c>
      <c r="H558">
        <v>-50.988945199653401</v>
      </c>
      <c r="I558">
        <v>-68.338580003822997</v>
      </c>
      <c r="J558">
        <v>-52.634908496251299</v>
      </c>
      <c r="K558">
        <v>-49.490093006036702</v>
      </c>
      <c r="L558">
        <v>-54.2808073390541</v>
      </c>
      <c r="M558">
        <v>-60.957036303611801</v>
      </c>
      <c r="N558">
        <v>-50.253424017498702</v>
      </c>
      <c r="O558">
        <v>-50.4229267754761</v>
      </c>
      <c r="P558">
        <v>-62.374622043138899</v>
      </c>
      <c r="Q558">
        <v>-53.790246881321103</v>
      </c>
      <c r="R558">
        <v>-49.469569184427002</v>
      </c>
      <c r="S558">
        <v>-53.023483278527102</v>
      </c>
      <c r="T558">
        <v>-65.666828378917401</v>
      </c>
      <c r="U558">
        <v>-50.766220250808303</v>
      </c>
      <c r="V558">
        <v>-49.998416643105202</v>
      </c>
      <c r="W558">
        <v>-58.947530841797899</v>
      </c>
      <c r="X558">
        <v>-55.255836988441203</v>
      </c>
      <c r="Y558">
        <v>-49.562480083700898</v>
      </c>
      <c r="Z558">
        <v>-52.025440122278098</v>
      </c>
      <c r="AA558">
        <v>-77.131595706633306</v>
      </c>
      <c r="AB558">
        <v>-51.432267717818902</v>
      </c>
      <c r="AC558">
        <v>-49.7021395253592</v>
      </c>
      <c r="AD558">
        <v>-56.582086968137901</v>
      </c>
      <c r="AE558">
        <v>-57.159395942430898</v>
      </c>
      <c r="AF558">
        <v>-49.771295055123403</v>
      </c>
      <c r="AG558">
        <v>-51.232808816397601</v>
      </c>
      <c r="AH558">
        <v>-72.240315846807107</v>
      </c>
      <c r="AI558">
        <v>-52.277230818677403</v>
      </c>
      <c r="AJ558">
        <v>-49.525580496025398</v>
      </c>
      <c r="AK558">
        <v>-54.8165392713396</v>
      </c>
      <c r="AL558">
        <v>-59.751604661329402</v>
      </c>
      <c r="AM558">
        <v>-50.101763242111502</v>
      </c>
      <c r="AN558">
        <v>-50.610982405658298</v>
      </c>
      <c r="AO558">
        <v>-64.087656578308298</v>
      </c>
      <c r="AP558">
        <v>-53.340021921434399</v>
      </c>
      <c r="AQ558">
        <v>-49.463938422435703</v>
      </c>
      <c r="AR558">
        <v>-53.445852687686902</v>
      </c>
      <c r="AS558">
        <v>-63.638234196229803</v>
      </c>
      <c r="AT558">
        <v>-50.563575994288598</v>
      </c>
      <c r="AU558">
        <v>-50.136979979866403</v>
      </c>
      <c r="AV558">
        <v>-60.027930642542998</v>
      </c>
      <c r="AW558">
        <v>-54.682015890863497</v>
      </c>
      <c r="AX558">
        <v>-49.5155831307517</v>
      </c>
      <c r="AY558">
        <v>-52.3613709946897</v>
      </c>
      <c r="AZ558">
        <v>-71.118432478719498</v>
      </c>
      <c r="BA558">
        <v>-51.171594316429697</v>
      </c>
      <c r="BB558">
        <v>-49.795399709473799</v>
      </c>
      <c r="BC558">
        <v>-57.354812038560603</v>
      </c>
      <c r="BD558">
        <v>-56.4065583643415</v>
      </c>
      <c r="BE558">
        <v>-49.681878811106898</v>
      </c>
      <c r="BF558">
        <v>-51.499033603344401</v>
      </c>
      <c r="BG558">
        <v>-79.546254110273694</v>
      </c>
      <c r="BH558">
        <v>-51.948003574388601</v>
      </c>
      <c r="BI558">
        <v>-49.576154534575302</v>
      </c>
      <c r="BJ558">
        <v>-55.403390635958402</v>
      </c>
      <c r="BK558">
        <v>-58.706429445119703</v>
      </c>
      <c r="BL558">
        <v>-49.9673315319815</v>
      </c>
      <c r="BM558">
        <v>-50.818412837122999</v>
      </c>
      <c r="BN558">
        <v>-66.242692436569996</v>
      </c>
      <c r="BO558">
        <v>-52.926152073741598</v>
      </c>
      <c r="BP558">
        <v>-49.473181406732103</v>
      </c>
      <c r="BQ558">
        <v>-53.905475934542103</v>
      </c>
      <c r="BR558">
        <v>-62.007178062865201</v>
      </c>
      <c r="BS558">
        <v>-50.380095966840003</v>
      </c>
      <c r="BT558">
        <v>-50.292912799910603</v>
      </c>
      <c r="BU558">
        <v>-61.279219011233899</v>
      </c>
      <c r="BV558">
        <v>-54.157750609287497</v>
      </c>
      <c r="BW558">
        <v>-49.483738007322501</v>
      </c>
      <c r="BX558">
        <v>-52.726309803353601</v>
      </c>
      <c r="BY558">
        <v>-67.609007438287094</v>
      </c>
      <c r="BZ558">
        <v>-50.932968714312501</v>
      </c>
      <c r="CA558">
        <v>-49.904714364855103</v>
      </c>
      <c r="CB558">
        <v>-58.2194617684817</v>
      </c>
      <c r="CC558">
        <v>-55.7275374960305</v>
      </c>
      <c r="CD558">
        <v>-49.608102452108398</v>
      </c>
    </row>
    <row r="559" spans="1:82" x14ac:dyDescent="0.2">
      <c r="A559">
        <v>2.3140000000000001</v>
      </c>
      <c r="B559" t="e" cm="1">
        <f t="array" ref="B559">-Inf</f>
        <v>#NAME?</v>
      </c>
      <c r="C559">
        <v>-51.7400655379193</v>
      </c>
      <c r="D559">
        <v>-49.741329962315199</v>
      </c>
      <c r="E559">
        <v>-56.405388367493501</v>
      </c>
      <c r="F559">
        <v>-57.3684843771738</v>
      </c>
      <c r="G559">
        <v>-49.8515425802943</v>
      </c>
      <c r="H559">
        <v>-51.388036998360199</v>
      </c>
      <c r="I559">
        <v>-75.098310952654998</v>
      </c>
      <c r="J559">
        <v>-52.132272588769801</v>
      </c>
      <c r="K559">
        <v>-49.656454010582898</v>
      </c>
      <c r="L559">
        <v>-55.560452965226801</v>
      </c>
      <c r="M559">
        <v>-58.4793278731591</v>
      </c>
      <c r="N559">
        <v>-49.987744046263998</v>
      </c>
      <c r="O559">
        <v>-51.073052014899197</v>
      </c>
      <c r="P559">
        <v>-69.089831663057694</v>
      </c>
      <c r="Q559">
        <v>-52.568465150881003</v>
      </c>
      <c r="R559">
        <v>-49.596423665476003</v>
      </c>
      <c r="S559">
        <v>-54.812670305056102</v>
      </c>
      <c r="T559">
        <v>-59.781460124506999</v>
      </c>
      <c r="U559">
        <v>-50.150763605459503</v>
      </c>
      <c r="V559">
        <v>-50.792513864425302</v>
      </c>
      <c r="W559">
        <v>-65.588222579057401</v>
      </c>
      <c r="X559">
        <v>-53.053303507854402</v>
      </c>
      <c r="Y559">
        <v>-49.560897379720799</v>
      </c>
      <c r="Z559">
        <v>-54.146600703541502</v>
      </c>
      <c r="AA559">
        <v>-61.342767000740501</v>
      </c>
      <c r="AB559">
        <v>-50.341628696969501</v>
      </c>
      <c r="AC559">
        <v>-50.544263744008397</v>
      </c>
      <c r="AD559">
        <v>-63.117782088228701</v>
      </c>
      <c r="AE559">
        <v>-53.5925511580893</v>
      </c>
      <c r="AF559">
        <v>-49.5496752425558</v>
      </c>
      <c r="AG559">
        <v>-53.550578707739902</v>
      </c>
      <c r="AH559">
        <v>-63.277814165434897</v>
      </c>
      <c r="AI559">
        <v>-50.5615924722863</v>
      </c>
      <c r="AJ559">
        <v>-50.326504621491701</v>
      </c>
      <c r="AK559">
        <v>-61.216066122420202</v>
      </c>
      <c r="AL559">
        <v>-54.193426814398002</v>
      </c>
      <c r="AM559">
        <v>-49.562694445706398</v>
      </c>
      <c r="AN559">
        <v>-53.015589894759501</v>
      </c>
      <c r="AO559">
        <v>-65.803676006372399</v>
      </c>
      <c r="AP559">
        <v>-50.812169365362202</v>
      </c>
      <c r="AQ559">
        <v>-50.137742855352897</v>
      </c>
      <c r="AR559">
        <v>-59.677116867713004</v>
      </c>
      <c r="AS559">
        <v>-54.865112527370698</v>
      </c>
      <c r="AT559">
        <v>-49.600027870427397</v>
      </c>
      <c r="AU559">
        <v>-52.534538473121501</v>
      </c>
      <c r="AV559">
        <v>-69.416572250235703</v>
      </c>
      <c r="AW559">
        <v>-51.095181024137901</v>
      </c>
      <c r="AX559">
        <v>-49.976743128429703</v>
      </c>
      <c r="AY559">
        <v>-58.391099066952798</v>
      </c>
      <c r="AZ559">
        <v>-55.619508728838298</v>
      </c>
      <c r="BA559">
        <v>-49.661885727579602</v>
      </c>
      <c r="BB559">
        <v>-52.101753256733097</v>
      </c>
      <c r="BC559">
        <v>-75.766434025955405</v>
      </c>
      <c r="BD559">
        <v>-51.412815835155598</v>
      </c>
      <c r="BE559">
        <v>-49.842493544413202</v>
      </c>
      <c r="BF559">
        <v>-57.292481313540797</v>
      </c>
      <c r="BG559">
        <v>-56.472395356915698</v>
      </c>
      <c r="BH559">
        <v>-49.748620329744099</v>
      </c>
      <c r="BI559">
        <v>-51.712644758449102</v>
      </c>
      <c r="BJ559">
        <v>-97.698165845136003</v>
      </c>
      <c r="BK559">
        <v>-51.767706614998502</v>
      </c>
      <c r="BL559">
        <v>-49.734178633104797</v>
      </c>
      <c r="BM559">
        <v>-56.339026367629501</v>
      </c>
      <c r="BN559">
        <v>-57.445292571324103</v>
      </c>
      <c r="BO559">
        <v>-49.860734228003103</v>
      </c>
      <c r="BP559">
        <v>-51.363461306734699</v>
      </c>
      <c r="BQ559">
        <v>-74.4780536341881</v>
      </c>
      <c r="BR559">
        <v>-52.163033039570898</v>
      </c>
      <c r="BS559">
        <v>-49.651158640882898</v>
      </c>
      <c r="BT559">
        <v>-55.501928154876701</v>
      </c>
      <c r="BU559">
        <v>-58.568596495387098</v>
      </c>
      <c r="BV559">
        <v>-49.998892119363497</v>
      </c>
      <c r="BW559">
        <v>-51.051111938585002</v>
      </c>
      <c r="BX559">
        <v>-68.775066205765199</v>
      </c>
      <c r="BY559">
        <v>-52.602658422966798</v>
      </c>
      <c r="BZ559">
        <v>-49.592953936112202</v>
      </c>
      <c r="CA559">
        <v>-54.760675050222098</v>
      </c>
      <c r="CB559">
        <v>-59.887206772728298</v>
      </c>
      <c r="CC559">
        <v>-50.163937139575602</v>
      </c>
      <c r="CD559">
        <v>-50.773035477751598</v>
      </c>
    </row>
    <row r="560" spans="1:82" x14ac:dyDescent="0.2">
      <c r="A560">
        <v>2.3159999999999998</v>
      </c>
      <c r="B560" t="e" cm="1">
        <f t="array" ref="B560">-Inf</f>
        <v>#NAME?</v>
      </c>
      <c r="C560">
        <v>-51.764062716966599</v>
      </c>
      <c r="D560">
        <v>-49.860130253113297</v>
      </c>
      <c r="E560">
        <v>-56.953340292716398</v>
      </c>
      <c r="F560">
        <v>-56.800121301565099</v>
      </c>
      <c r="G560">
        <v>-49.843404924730102</v>
      </c>
      <c r="H560">
        <v>-51.8233638354966</v>
      </c>
      <c r="I560">
        <v>-91.038382675212503</v>
      </c>
      <c r="J560">
        <v>-51.705788214313202</v>
      </c>
      <c r="K560">
        <v>-49.877517806570197</v>
      </c>
      <c r="L560">
        <v>-57.109950807550298</v>
      </c>
      <c r="M560">
        <v>-56.650176245132101</v>
      </c>
      <c r="N560">
        <v>-49.827339275900698</v>
      </c>
      <c r="O560">
        <v>-51.883705684906801</v>
      </c>
      <c r="P560">
        <v>-85.018097127653803</v>
      </c>
      <c r="Q560">
        <v>-51.648526643409198</v>
      </c>
      <c r="R560">
        <v>-49.895570241822497</v>
      </c>
      <c r="S560">
        <v>-57.270077404581798</v>
      </c>
      <c r="T560">
        <v>-56.503393995993399</v>
      </c>
      <c r="U560">
        <v>-49.811930870720197</v>
      </c>
      <c r="V560">
        <v>-51.9451028271532</v>
      </c>
      <c r="W560">
        <v>-81.496795899521899</v>
      </c>
      <c r="X560">
        <v>-51.592264735682498</v>
      </c>
      <c r="Y560">
        <v>-49.914290328460602</v>
      </c>
      <c r="Z560">
        <v>-57.433852170884698</v>
      </c>
      <c r="AA560">
        <v>-56.359669425771898</v>
      </c>
      <c r="AB560">
        <v>-49.797177381386803</v>
      </c>
      <c r="AC560">
        <v>-52.007570288017398</v>
      </c>
      <c r="AD560">
        <v>-78.998754722771906</v>
      </c>
      <c r="AE560">
        <v>-51.5369896235065</v>
      </c>
      <c r="AF560">
        <v>-49.933680950691397</v>
      </c>
      <c r="AG560">
        <v>-57.601415338366699</v>
      </c>
      <c r="AH560">
        <v>-56.218902983352002</v>
      </c>
      <c r="AI560">
        <v>-49.783076586766498</v>
      </c>
      <c r="AJ560">
        <v>-52.071123574824099</v>
      </c>
      <c r="AK560">
        <v>-77.061497641704506</v>
      </c>
      <c r="AL560">
        <v>-51.482688826264699</v>
      </c>
      <c r="AM560">
        <v>-49.953745109169397</v>
      </c>
      <c r="AN560">
        <v>-57.772915964498999</v>
      </c>
      <c r="AO560">
        <v>-56.081000309578897</v>
      </c>
      <c r="AP560">
        <v>-49.769626371029197</v>
      </c>
      <c r="AQ560">
        <v>-52.135778695054697</v>
      </c>
      <c r="AR560">
        <v>-75.479025550842096</v>
      </c>
      <c r="AS560">
        <v>-51.4293502370532</v>
      </c>
      <c r="AT560">
        <v>-49.974485922914397</v>
      </c>
      <c r="AU560">
        <v>-57.9485126857601</v>
      </c>
      <c r="AV560">
        <v>-55.945871884720297</v>
      </c>
      <c r="AW560">
        <v>-49.756824722356399</v>
      </c>
      <c r="AX560">
        <v>-52.2015521759091</v>
      </c>
      <c r="AY560">
        <v>-74.141452272715199</v>
      </c>
      <c r="AZ560">
        <v>-51.3769621099867</v>
      </c>
      <c r="BA560">
        <v>-49.995906631317602</v>
      </c>
      <c r="BB560">
        <v>-58.128374553318302</v>
      </c>
      <c r="BC560">
        <v>-55.8134327054034</v>
      </c>
      <c r="BD560">
        <v>-49.744669731718297</v>
      </c>
      <c r="BE560">
        <v>-52.2684610848749</v>
      </c>
      <c r="BF560">
        <v>-72.983185571522398</v>
      </c>
      <c r="BG560">
        <v>-51.325513048077298</v>
      </c>
      <c r="BH560">
        <v>-50.018010596239499</v>
      </c>
      <c r="BI560">
        <v>-58.312681961964003</v>
      </c>
      <c r="BJ560">
        <v>-55.683601988120103</v>
      </c>
      <c r="BK560">
        <v>-49.733159591718099</v>
      </c>
      <c r="BL560">
        <v>-52.336523051364701</v>
      </c>
      <c r="BM560">
        <v>-71.961917130381593</v>
      </c>
      <c r="BN560">
        <v>-51.274991991655298</v>
      </c>
      <c r="BO560">
        <v>-50.040801304202802</v>
      </c>
      <c r="BP560">
        <v>-58.501627685065003</v>
      </c>
      <c r="BQ560">
        <v>-55.556302896720801</v>
      </c>
      <c r="BR560">
        <v>-49.7222925955028</v>
      </c>
      <c r="BS560">
        <v>-52.405756289489602</v>
      </c>
      <c r="BT560">
        <v>-71.048759148082794</v>
      </c>
      <c r="BU560">
        <v>-51.225388207303801</v>
      </c>
      <c r="BV560">
        <v>-50.064282368682697</v>
      </c>
      <c r="BW560">
        <v>-58.695418030398301</v>
      </c>
      <c r="BX560">
        <v>-55.431462291606202</v>
      </c>
      <c r="BY560">
        <v>-49.7120671357386</v>
      </c>
      <c r="BZ560">
        <v>-52.4761796220387</v>
      </c>
      <c r="CA560">
        <v>-70.223107152710597</v>
      </c>
      <c r="CB560">
        <v>-51.176691277282998</v>
      </c>
      <c r="CC560">
        <v>-50.088457532498097</v>
      </c>
      <c r="CD560">
        <v>-58.894274134214299</v>
      </c>
    </row>
    <row r="561" spans="1:82" x14ac:dyDescent="0.2">
      <c r="A561">
        <v>2.3180000000000001</v>
      </c>
      <c r="B561" t="e" cm="1">
        <f t="array" ref="B561">-Inf</f>
        <v>#NAME?</v>
      </c>
      <c r="C561">
        <v>-51.7883464881346</v>
      </c>
      <c r="D561">
        <v>-49.981030357892799</v>
      </c>
      <c r="E561">
        <v>-57.533448090205198</v>
      </c>
      <c r="F561">
        <v>-56.286153858799203</v>
      </c>
      <c r="G561">
        <v>-49.851950533179</v>
      </c>
      <c r="H561">
        <v>-52.298116203728</v>
      </c>
      <c r="I561">
        <v>-72.837731983454404</v>
      </c>
      <c r="J561">
        <v>-51.3470603947925</v>
      </c>
      <c r="K561">
        <v>-50.155220034648302</v>
      </c>
      <c r="L561">
        <v>-59.040679342423402</v>
      </c>
      <c r="M561">
        <v>-55.233174168669798</v>
      </c>
      <c r="N561">
        <v>-49.766656211111901</v>
      </c>
      <c r="O561">
        <v>-52.884936794662302</v>
      </c>
      <c r="P561">
        <v>-66.838363474325206</v>
      </c>
      <c r="Q561">
        <v>-50.967617552502603</v>
      </c>
      <c r="R561">
        <v>-50.376370632449998</v>
      </c>
      <c r="S561">
        <v>-60.918018956608599</v>
      </c>
      <c r="T561">
        <v>-54.332303757600897</v>
      </c>
      <c r="U561">
        <v>-49.7242937371214</v>
      </c>
      <c r="V561">
        <v>-53.560012380614097</v>
      </c>
      <c r="W561">
        <v>-63.351970223182001</v>
      </c>
      <c r="X561">
        <v>-50.644827122147603</v>
      </c>
      <c r="Y561">
        <v>-50.646942410817303</v>
      </c>
      <c r="Z561">
        <v>-63.372375522916101</v>
      </c>
      <c r="AA561">
        <v>-53.554844127579301</v>
      </c>
      <c r="AB561">
        <v>-49.7244453544536</v>
      </c>
      <c r="AC561">
        <v>-54.338273647608602</v>
      </c>
      <c r="AD561">
        <v>-60.902897786310497</v>
      </c>
      <c r="AE561">
        <v>-50.374618765488201</v>
      </c>
      <c r="AF561">
        <v>-50.970121957646199</v>
      </c>
      <c r="AG561">
        <v>-66.869243452081307</v>
      </c>
      <c r="AH561">
        <v>-52.880446726178398</v>
      </c>
      <c r="AI561">
        <v>-49.7671125509899</v>
      </c>
      <c r="AJ561">
        <v>-55.240116668379699</v>
      </c>
      <c r="AK561">
        <v>-59.028768881627798</v>
      </c>
      <c r="AL561">
        <v>-50.153811600997898</v>
      </c>
      <c r="AM561">
        <v>-51.349986701909501</v>
      </c>
      <c r="AN561">
        <v>-72.899906805836096</v>
      </c>
      <c r="AO561">
        <v>-52.294212657776697</v>
      </c>
      <c r="AP561">
        <v>-49.8527161181214</v>
      </c>
      <c r="AQ561">
        <v>-56.2943144667193</v>
      </c>
      <c r="AR561">
        <v>-57.5237128691058</v>
      </c>
      <c r="AS561">
        <v>-49.9799500891923</v>
      </c>
      <c r="AT561">
        <v>-51.791736530539197</v>
      </c>
      <c r="AU561">
        <v>-115.75171632202201</v>
      </c>
      <c r="AV561">
        <v>-51.784959932934399</v>
      </c>
      <c r="AW561">
        <v>-49.982112926688202</v>
      </c>
      <c r="AX561">
        <v>-57.543196402756301</v>
      </c>
      <c r="AY561">
        <v>-56.278003074199397</v>
      </c>
      <c r="AZ561">
        <v>-49.851187180974598</v>
      </c>
      <c r="BA561">
        <v>-52.302023671198903</v>
      </c>
      <c r="BB561">
        <v>-72.776001206062205</v>
      </c>
      <c r="BC561">
        <v>-51.3441372379528</v>
      </c>
      <c r="BD561">
        <v>-50.156630862522398</v>
      </c>
      <c r="BE561">
        <v>-59.052608326208102</v>
      </c>
      <c r="BF561">
        <v>-55.226239377289602</v>
      </c>
      <c r="BG561">
        <v>-49.766202060549404</v>
      </c>
      <c r="BH561">
        <v>-52.889431352010497</v>
      </c>
      <c r="BI561">
        <v>-66.807595049712404</v>
      </c>
      <c r="BJ561">
        <v>-50.9651160340781</v>
      </c>
      <c r="BK561">
        <v>-50.378125018711401</v>
      </c>
      <c r="BL561">
        <v>-60.933168666336002</v>
      </c>
      <c r="BM561">
        <v>-54.326340131902803</v>
      </c>
      <c r="BN561">
        <v>-49.724144287853299</v>
      </c>
      <c r="BO561">
        <v>-53.5651858774239</v>
      </c>
      <c r="BP561">
        <v>-63.331614908591803</v>
      </c>
      <c r="BQ561">
        <v>-50.642714513420302</v>
      </c>
      <c r="BR561">
        <v>-50.649060380735001</v>
      </c>
      <c r="BS561">
        <v>-63.392831043202399</v>
      </c>
      <c r="BT561">
        <v>-53.549681112082801</v>
      </c>
      <c r="BU561">
        <v>-49.724599139925502</v>
      </c>
      <c r="BV561">
        <v>-54.344249810542799</v>
      </c>
      <c r="BW561">
        <v>-60.8878050562464</v>
      </c>
      <c r="BX561">
        <v>-50.372869416809799</v>
      </c>
      <c r="BY561">
        <v>-50.9726292511738</v>
      </c>
      <c r="BZ561">
        <v>-66.900235778997299</v>
      </c>
      <c r="CA561">
        <v>-52.8759611419202</v>
      </c>
      <c r="CB561">
        <v>-49.767571080413397</v>
      </c>
      <c r="CC561">
        <v>-55.247066888751498</v>
      </c>
      <c r="CD561">
        <v>-59.016876893091897</v>
      </c>
    </row>
    <row r="562" spans="1:82" x14ac:dyDescent="0.2">
      <c r="A562">
        <v>2.3199999999999998</v>
      </c>
      <c r="B562" t="e" cm="1">
        <f t="array" ref="B562">-Inf</f>
        <v>#NAME?</v>
      </c>
      <c r="C562">
        <v>-51.812917127800702</v>
      </c>
      <c r="D562">
        <v>-50.104068669484903</v>
      </c>
      <c r="E562">
        <v>-58.1497232936918</v>
      </c>
      <c r="F562">
        <v>-55.819570484992099</v>
      </c>
      <c r="G562">
        <v>-49.876937362424002</v>
      </c>
      <c r="H562">
        <v>-52.816154927912201</v>
      </c>
      <c r="I562">
        <v>-67.460439090889196</v>
      </c>
      <c r="J562">
        <v>-51.049588042152699</v>
      </c>
      <c r="K562">
        <v>-50.492338545018498</v>
      </c>
      <c r="L562">
        <v>-61.562631759581599</v>
      </c>
      <c r="M562">
        <v>-54.1060879226102</v>
      </c>
      <c r="N562">
        <v>-49.802661146146299</v>
      </c>
      <c r="O562">
        <v>-54.122745265753402</v>
      </c>
      <c r="P562">
        <v>-61.514959402432197</v>
      </c>
      <c r="Q562">
        <v>-50.487047647994402</v>
      </c>
      <c r="R562">
        <v>-51.056970759786303</v>
      </c>
      <c r="S562">
        <v>-67.557744340768807</v>
      </c>
      <c r="T562">
        <v>-52.8033843214684</v>
      </c>
      <c r="U562">
        <v>-49.878625461534199</v>
      </c>
      <c r="V562">
        <v>-55.8417312040445</v>
      </c>
      <c r="W562">
        <v>-58.118917692031999</v>
      </c>
      <c r="X562">
        <v>-50.100652674154198</v>
      </c>
      <c r="Y562">
        <v>-51.822737269766698</v>
      </c>
      <c r="Z562">
        <v>-106.448330773835</v>
      </c>
      <c r="AA562">
        <v>-51.803126858480503</v>
      </c>
      <c r="AB562">
        <v>-50.107504820084799</v>
      </c>
      <c r="AC562">
        <v>-58.1806574112249</v>
      </c>
      <c r="AD562">
        <v>-55.7974849178729</v>
      </c>
      <c r="AE562">
        <v>-49.875268391572803</v>
      </c>
      <c r="AF562">
        <v>-52.8289631698538</v>
      </c>
      <c r="AG562">
        <v>-67.364230451897896</v>
      </c>
      <c r="AH562">
        <v>-51.042230382187597</v>
      </c>
      <c r="AI562">
        <v>-50.497651482247903</v>
      </c>
      <c r="AJ562">
        <v>-61.610586118255199</v>
      </c>
      <c r="AK562">
        <v>-54.089481230847703</v>
      </c>
      <c r="AL562">
        <v>-49.802679950041103</v>
      </c>
      <c r="AM562">
        <v>-54.139453454923903</v>
      </c>
      <c r="AN562">
        <v>-61.467565968164202</v>
      </c>
      <c r="AO562">
        <v>-50.481778764341001</v>
      </c>
      <c r="AP562">
        <v>-51.0643785777212</v>
      </c>
      <c r="AQ562">
        <v>-67.656171050420895</v>
      </c>
      <c r="AR562">
        <v>-52.790651240015798</v>
      </c>
      <c r="AS562">
        <v>-49.880332696339998</v>
      </c>
      <c r="AT562">
        <v>-55.863967459489103</v>
      </c>
      <c r="AU562">
        <v>-58.0882396978689</v>
      </c>
      <c r="AV562">
        <v>-50.097256818245299</v>
      </c>
      <c r="AW562">
        <v>-51.832587352002101</v>
      </c>
      <c r="AX562">
        <v>-100.42774026249801</v>
      </c>
      <c r="AY562">
        <v>-51.793366394540101</v>
      </c>
      <c r="AZ562">
        <v>-50.110961141906998</v>
      </c>
      <c r="BA562">
        <v>-58.2117209633047</v>
      </c>
      <c r="BB562">
        <v>-55.775474121478403</v>
      </c>
      <c r="BC562">
        <v>-49.873618541631203</v>
      </c>
      <c r="BD562">
        <v>-52.841809158451902</v>
      </c>
      <c r="BE562">
        <v>-67.269094396350496</v>
      </c>
      <c r="BF562">
        <v>-51.034897737475099</v>
      </c>
      <c r="BG562">
        <v>-50.502986486661896</v>
      </c>
      <c r="BH562">
        <v>-61.658825609591503</v>
      </c>
      <c r="BI562">
        <v>-54.072924997152803</v>
      </c>
      <c r="BJ562">
        <v>-49.802717557912302</v>
      </c>
      <c r="BK562">
        <v>-54.156212686114301</v>
      </c>
      <c r="BL562">
        <v>-61.420448429463903</v>
      </c>
      <c r="BM562">
        <v>-50.476531867367498</v>
      </c>
      <c r="BN562">
        <v>-51.0718115388078</v>
      </c>
      <c r="BO562">
        <v>-67.755744928045601</v>
      </c>
      <c r="BP562">
        <v>-52.777955573695799</v>
      </c>
      <c r="BQ562">
        <v>-49.882059074365202</v>
      </c>
      <c r="BR562">
        <v>-55.886279639072598</v>
      </c>
      <c r="BS562">
        <v>-58.057688412969199</v>
      </c>
      <c r="BT562">
        <v>-50.093881086016999</v>
      </c>
      <c r="BU562">
        <v>-51.842467442490801</v>
      </c>
      <c r="BV562">
        <v>-96.905930751290299</v>
      </c>
      <c r="BW562">
        <v>-51.783635669069199</v>
      </c>
      <c r="BX562">
        <v>-50.114437651011102</v>
      </c>
      <c r="BY562">
        <v>-58.2429148790563</v>
      </c>
      <c r="BZ562">
        <v>-55.753537717815099</v>
      </c>
      <c r="CA562">
        <v>-49.871987805336602</v>
      </c>
      <c r="CB562">
        <v>-52.854693005522897</v>
      </c>
      <c r="CC562">
        <v>-67.175007682432494</v>
      </c>
      <c r="CD562">
        <v>-51.027590065814898</v>
      </c>
    </row>
    <row r="563" spans="1:82" x14ac:dyDescent="0.2">
      <c r="A563">
        <v>2.3220000000000001</v>
      </c>
      <c r="B563" t="e" cm="1">
        <f t="array" ref="B563">-Inf</f>
        <v>#NAME?</v>
      </c>
      <c r="C563">
        <v>-51.837774877482303</v>
      </c>
      <c r="D563">
        <v>-50.229284991401599</v>
      </c>
      <c r="E563">
        <v>-58.807016657000602</v>
      </c>
      <c r="F563">
        <v>-55.394724343154202</v>
      </c>
      <c r="G563">
        <v>-49.918190564576697</v>
      </c>
      <c r="H563">
        <v>-53.382193447649698</v>
      </c>
      <c r="I563">
        <v>-64.236443556319898</v>
      </c>
      <c r="J563">
        <v>-50.808297177272699</v>
      </c>
      <c r="K563">
        <v>-50.892649233777199</v>
      </c>
      <c r="L563">
        <v>-65.150888875043194</v>
      </c>
      <c r="M563">
        <v>-53.197693567069102</v>
      </c>
      <c r="N563">
        <v>-49.934549630409002</v>
      </c>
      <c r="O563">
        <v>-55.671119457669903</v>
      </c>
      <c r="P563">
        <v>-58.378320304902502</v>
      </c>
      <c r="Q563">
        <v>-50.182514082783598</v>
      </c>
      <c r="R563">
        <v>-51.967816252530803</v>
      </c>
      <c r="S563">
        <v>-84.096807727514204</v>
      </c>
      <c r="T563">
        <v>-51.712898143350202</v>
      </c>
      <c r="U563">
        <v>-50.279621652345099</v>
      </c>
      <c r="V563">
        <v>-59.261445293825901</v>
      </c>
      <c r="W563">
        <v>-55.1300484542801</v>
      </c>
      <c r="X563">
        <v>-49.905150715150498</v>
      </c>
      <c r="Y563">
        <v>-53.5740645104189</v>
      </c>
      <c r="Z563">
        <v>-63.4121615843152</v>
      </c>
      <c r="AA563">
        <v>-50.728019534325902</v>
      </c>
      <c r="AB563">
        <v>-50.981155632910202</v>
      </c>
      <c r="AC563">
        <v>-66.176764984737105</v>
      </c>
      <c r="AD563">
        <v>-53.020258154950902</v>
      </c>
      <c r="AE563">
        <v>-49.954240441498897</v>
      </c>
      <c r="AF563">
        <v>-55.960004435601903</v>
      </c>
      <c r="AG563">
        <v>-57.972934270487599</v>
      </c>
      <c r="AH563">
        <v>-50.139270723759701</v>
      </c>
      <c r="AI563">
        <v>-52.1031793006957</v>
      </c>
      <c r="AJ563">
        <v>-78.077854984221204</v>
      </c>
      <c r="AK563">
        <v>-51.593039618827802</v>
      </c>
      <c r="AL563">
        <v>-50.333565643338403</v>
      </c>
      <c r="AM563">
        <v>-59.744449326324698</v>
      </c>
      <c r="AN563">
        <v>-54.876398464102103</v>
      </c>
      <c r="AO563">
        <v>-49.895420129113504</v>
      </c>
      <c r="AP563">
        <v>-53.773639862414399</v>
      </c>
      <c r="AQ563">
        <v>-62.6623890174602</v>
      </c>
      <c r="AR563">
        <v>-50.651741665610899</v>
      </c>
      <c r="AS563">
        <v>-51.073901926936202</v>
      </c>
      <c r="AT563">
        <v>-67.344005263166494</v>
      </c>
      <c r="AU563">
        <v>-52.849604291415801</v>
      </c>
      <c r="AV563">
        <v>-49.977278141116599</v>
      </c>
      <c r="AW563">
        <v>-56.262238995756398</v>
      </c>
      <c r="AX563">
        <v>-57.588778608487999</v>
      </c>
      <c r="AY563">
        <v>-50.099519957247203</v>
      </c>
      <c r="AZ563">
        <v>-52.244032555772598</v>
      </c>
      <c r="BA563">
        <v>-74.558775364134604</v>
      </c>
      <c r="BB563">
        <v>-51.478062664398799</v>
      </c>
      <c r="BC563">
        <v>-50.391162060166302</v>
      </c>
      <c r="BD563">
        <v>-60.259396439557399</v>
      </c>
      <c r="BE563">
        <v>-54.633148474292703</v>
      </c>
      <c r="BF563">
        <v>-49.888991398787198</v>
      </c>
      <c r="BG563">
        <v>-53.981281975110797</v>
      </c>
      <c r="BH563">
        <v>-61.975268863993399</v>
      </c>
      <c r="BI563">
        <v>-50.579393918154103</v>
      </c>
      <c r="BJ563">
        <v>-51.170979658024898</v>
      </c>
      <c r="BK563">
        <v>-68.696667586025399</v>
      </c>
      <c r="BL563">
        <v>-52.685470568416598</v>
      </c>
      <c r="BM563">
        <v>-50.0036805338761</v>
      </c>
      <c r="BN563">
        <v>-56.578786045932397</v>
      </c>
      <c r="BO563">
        <v>-57.224054032834403</v>
      </c>
      <c r="BP563">
        <v>-50.063229955226497</v>
      </c>
      <c r="BQ563">
        <v>-52.390557057858899</v>
      </c>
      <c r="BR563">
        <v>-72.063845000822297</v>
      </c>
      <c r="BS563">
        <v>-51.367839704142803</v>
      </c>
      <c r="BT563">
        <v>-50.452459674551598</v>
      </c>
      <c r="BU563">
        <v>-60.8103161821927</v>
      </c>
      <c r="BV563">
        <v>-54.399731668986803</v>
      </c>
      <c r="BW563">
        <v>-49.885859639222701</v>
      </c>
      <c r="BX563">
        <v>-54.197386092555</v>
      </c>
      <c r="BY563">
        <v>-61.341604670638098</v>
      </c>
      <c r="BZ563">
        <v>-50.510911349168602</v>
      </c>
      <c r="CA563">
        <v>-51.272486761864997</v>
      </c>
      <c r="CB563">
        <v>-70.3035086743036</v>
      </c>
      <c r="CC563">
        <v>-52.527615079980201</v>
      </c>
      <c r="CD563">
        <v>-50.033468141313101</v>
      </c>
    </row>
    <row r="564" spans="1:82" x14ac:dyDescent="0.2">
      <c r="A564">
        <v>2.3239999999999998</v>
      </c>
      <c r="B564" t="e" cm="1">
        <f t="array" ref="B564">-Inf</f>
        <v>#NAME?</v>
      </c>
      <c r="C564">
        <v>-51.862919944363902</v>
      </c>
      <c r="D564">
        <v>-50.356720621140397</v>
      </c>
      <c r="E564">
        <v>-59.511270364804503</v>
      </c>
      <c r="F564">
        <v>-55.007003147501699</v>
      </c>
      <c r="G564">
        <v>-49.975599538512597</v>
      </c>
      <c r="H564">
        <v>-54.002049108292503</v>
      </c>
      <c r="I564">
        <v>-61.952689579829602</v>
      </c>
      <c r="J564">
        <v>-50.619218950000302</v>
      </c>
      <c r="K564">
        <v>-51.361155995358203</v>
      </c>
      <c r="L564">
        <v>-71.345723700273396</v>
      </c>
      <c r="M564">
        <v>-52.463083098259197</v>
      </c>
      <c r="N564">
        <v>-50.163668574250302</v>
      </c>
      <c r="O564">
        <v>-57.658704488227997</v>
      </c>
      <c r="P564">
        <v>-56.216148391412403</v>
      </c>
      <c r="Q564">
        <v>-50.039189809786599</v>
      </c>
      <c r="R564">
        <v>-53.158709802929799</v>
      </c>
      <c r="S564">
        <v>-65.455240126083794</v>
      </c>
      <c r="T564">
        <v>-50.955508945199</v>
      </c>
      <c r="U564">
        <v>-50.9470004781234</v>
      </c>
      <c r="V564">
        <v>-65.356860728914597</v>
      </c>
      <c r="W564">
        <v>-53.176323206825103</v>
      </c>
      <c r="X564">
        <v>-50.037031824315498</v>
      </c>
      <c r="Y564">
        <v>-56.185954548536301</v>
      </c>
      <c r="Z564">
        <v>-57.696068635916298</v>
      </c>
      <c r="AA564">
        <v>-50.167311796785</v>
      </c>
      <c r="AB564">
        <v>-52.448241575922196</v>
      </c>
      <c r="AC564">
        <v>-71.545071546707007</v>
      </c>
      <c r="AD564">
        <v>-51.371558969972</v>
      </c>
      <c r="AE564">
        <v>-50.612448164280899</v>
      </c>
      <c r="AF564">
        <v>-61.888033948537299</v>
      </c>
      <c r="AG564">
        <v>-54.022978532960401</v>
      </c>
      <c r="AH564">
        <v>-49.9748946132936</v>
      </c>
      <c r="AI564">
        <v>-54.982074266504398</v>
      </c>
      <c r="AJ564">
        <v>-59.559160086558599</v>
      </c>
      <c r="AK564">
        <v>-50.361905032597797</v>
      </c>
      <c r="AL564">
        <v>-51.850462022118499</v>
      </c>
      <c r="AM564">
        <v>-104.198247862915</v>
      </c>
      <c r="AN564">
        <v>-51.875428598702598</v>
      </c>
      <c r="AO564">
        <v>-50.351572073992898</v>
      </c>
      <c r="AP564">
        <v>-59.463675848205398</v>
      </c>
      <c r="AQ564">
        <v>-55.032036667226897</v>
      </c>
      <c r="AR564">
        <v>-49.976337314860302</v>
      </c>
      <c r="AS564">
        <v>-53.981202706258401</v>
      </c>
      <c r="AT564">
        <v>-62.017863141550798</v>
      </c>
      <c r="AU564">
        <v>-50.626027834613701</v>
      </c>
      <c r="AV564">
        <v>-51.350798217394903</v>
      </c>
      <c r="AW564">
        <v>-71.150880643376297</v>
      </c>
      <c r="AX564">
        <v>-52.4779828710465</v>
      </c>
      <c r="AY564">
        <v>-50.160059656700703</v>
      </c>
      <c r="AZ564">
        <v>-57.621533033028697</v>
      </c>
      <c r="BA564">
        <v>-56.246480466041398</v>
      </c>
      <c r="BB564">
        <v>-50.041381130938802</v>
      </c>
      <c r="BC564">
        <v>-53.141164768503998</v>
      </c>
      <c r="BD564">
        <v>-65.554779749106501</v>
      </c>
      <c r="BE564">
        <v>-50.964058578537497</v>
      </c>
      <c r="BF564">
        <v>-50.938533096738901</v>
      </c>
      <c r="BG564">
        <v>-65.259615569107794</v>
      </c>
      <c r="BH564">
        <v>-53.194005258035801</v>
      </c>
      <c r="BI564">
        <v>-50.034907157965598</v>
      </c>
      <c r="BJ564">
        <v>-56.155897979697698</v>
      </c>
      <c r="BK564">
        <v>-57.733627141077399</v>
      </c>
      <c r="BL564">
        <v>-50.170989353094903</v>
      </c>
      <c r="BM564">
        <v>-52.433458105310201</v>
      </c>
      <c r="BN564">
        <v>-71.749135836042001</v>
      </c>
      <c r="BO564">
        <v>-51.382007249628998</v>
      </c>
      <c r="BP564">
        <v>-50.605715418104197</v>
      </c>
      <c r="BQ564">
        <v>-61.8238885938677</v>
      </c>
      <c r="BR564">
        <v>-54.0439913813305</v>
      </c>
      <c r="BS564">
        <v>-49.974222533871398</v>
      </c>
      <c r="BT564">
        <v>-54.957249425316697</v>
      </c>
      <c r="BU564">
        <v>-59.607348286769898</v>
      </c>
      <c r="BV564">
        <v>-50.367125351204102</v>
      </c>
      <c r="BW564">
        <v>-51.838054686647503</v>
      </c>
      <c r="BX564">
        <v>-98.177664345245702</v>
      </c>
      <c r="BY564">
        <v>-51.887988131465598</v>
      </c>
      <c r="BZ564">
        <v>-50.346459348663501</v>
      </c>
      <c r="CA564">
        <v>-59.416373319203899</v>
      </c>
      <c r="CB564">
        <v>-55.057175430581999</v>
      </c>
      <c r="CC564">
        <v>-49.977107947918</v>
      </c>
      <c r="CD564">
        <v>-53.960438929297503</v>
      </c>
    </row>
    <row r="565" spans="1:82" x14ac:dyDescent="0.2">
      <c r="A565">
        <v>2.3260000000000001</v>
      </c>
      <c r="B565" t="e" cm="1">
        <f t="array" ref="B565">-Inf</f>
        <v>#NAME?</v>
      </c>
      <c r="C565">
        <v>-51.888352501087503</v>
      </c>
      <c r="D565">
        <v>-50.486418435276804</v>
      </c>
      <c r="E565">
        <v>-60.269872705629702</v>
      </c>
      <c r="F565">
        <v>-54.652593318258802</v>
      </c>
      <c r="G565">
        <v>-50.0491160209424</v>
      </c>
      <c r="H565">
        <v>-54.682997024499301</v>
      </c>
      <c r="I565">
        <v>-60.202041358505099</v>
      </c>
      <c r="J565">
        <v>-50.479263544344001</v>
      </c>
      <c r="K565">
        <v>-51.904427256811502</v>
      </c>
      <c r="L565">
        <v>-101.946309841345</v>
      </c>
      <c r="M565">
        <v>-51.872363453235998</v>
      </c>
      <c r="N565">
        <v>-50.493635388345297</v>
      </c>
      <c r="O565">
        <v>-60.338294505782898</v>
      </c>
      <c r="P565">
        <v>-54.622351586539303</v>
      </c>
      <c r="Q565">
        <v>-50.049172138185597</v>
      </c>
      <c r="R565">
        <v>-54.713563843186797</v>
      </c>
      <c r="S565">
        <v>-60.134791313613398</v>
      </c>
      <c r="T565">
        <v>-50.472170613385202</v>
      </c>
      <c r="U565">
        <v>-51.920588038232403</v>
      </c>
      <c r="V565">
        <v>-95.925737986641195</v>
      </c>
      <c r="W565">
        <v>-51.856459798292498</v>
      </c>
      <c r="X565">
        <v>-50.500914506768602</v>
      </c>
      <c r="Y565">
        <v>-60.407316135364603</v>
      </c>
      <c r="Z565">
        <v>-54.592270705352099</v>
      </c>
      <c r="AA565">
        <v>-50.0492843733971</v>
      </c>
      <c r="AB565">
        <v>-54.7442949264112</v>
      </c>
      <c r="AC565">
        <v>-60.068113638590901</v>
      </c>
      <c r="AD565">
        <v>-50.465139541289098</v>
      </c>
      <c r="AE565">
        <v>-51.936835166063297</v>
      </c>
      <c r="AF565">
        <v>-92.403959569905993</v>
      </c>
      <c r="AG565">
        <v>-51.8406412241225</v>
      </c>
      <c r="AH565">
        <v>-50.508255894828402</v>
      </c>
      <c r="AI565">
        <v>-60.476947203847502</v>
      </c>
      <c r="AJ565">
        <v>-54.562349564424899</v>
      </c>
      <c r="AK565">
        <v>-50.049452728027198</v>
      </c>
      <c r="AL565">
        <v>-54.775191440657103</v>
      </c>
      <c r="AM565">
        <v>-60.001999612616302</v>
      </c>
      <c r="AN565">
        <v>-50.458170227988902</v>
      </c>
      <c r="AO565">
        <v>-51.953168963935902</v>
      </c>
      <c r="AP565">
        <v>-89.905250308029196</v>
      </c>
      <c r="AQ565">
        <v>-51.824907421393199</v>
      </c>
      <c r="AR565">
        <v>-50.515659657875602</v>
      </c>
      <c r="AS565">
        <v>-60.547197561557702</v>
      </c>
      <c r="AT565">
        <v>-54.5325870669841</v>
      </c>
      <c r="AU565">
        <v>-50.049677204251502</v>
      </c>
      <c r="AV565">
        <v>-54.806254567038998</v>
      </c>
      <c r="AW565">
        <v>-59.936440719792003</v>
      </c>
      <c r="AX565">
        <v>-50.451262574456898</v>
      </c>
      <c r="AY565">
        <v>-51.969589758431503</v>
      </c>
      <c r="AZ565">
        <v>-87.967134224252007</v>
      </c>
      <c r="BA565">
        <v>-51.809258083545402</v>
      </c>
      <c r="BB565">
        <v>-50.5231259023371</v>
      </c>
      <c r="BC565">
        <v>-60.618077307782599</v>
      </c>
      <c r="BD565">
        <v>-54.502982129541898</v>
      </c>
      <c r="BE565">
        <v>-50.049957804970802</v>
      </c>
      <c r="BF565">
        <v>-54.837485501541899</v>
      </c>
      <c r="BG565">
        <v>-59.871428642780501</v>
      </c>
      <c r="BH565">
        <v>-50.444416482697903</v>
      </c>
      <c r="BI565">
        <v>-51.986097879110801</v>
      </c>
      <c r="BJ565">
        <v>-86.383612185988198</v>
      </c>
      <c r="BK565">
        <v>-51.793692906765102</v>
      </c>
      <c r="BL565">
        <v>-50.530654735721399</v>
      </c>
      <c r="BM565">
        <v>-60.6895967992237</v>
      </c>
      <c r="BN565">
        <v>-54.473533681687996</v>
      </c>
      <c r="BO565">
        <v>-50.050294533811403</v>
      </c>
      <c r="BP565">
        <v>-54.868885455266998</v>
      </c>
      <c r="BQ565">
        <v>-59.8069552566878</v>
      </c>
      <c r="BR565">
        <v>-50.437631855743902</v>
      </c>
      <c r="BS565">
        <v>-52.0026936585461</v>
      </c>
      <c r="BT565">
        <v>-85.044797982628893</v>
      </c>
      <c r="BU565">
        <v>-51.778211589956001</v>
      </c>
      <c r="BV565">
        <v>-50.538246266625897</v>
      </c>
      <c r="BW565">
        <v>-60.7617666588106</v>
      </c>
      <c r="BX565">
        <v>-54.444240665884898</v>
      </c>
      <c r="BY565">
        <v>-50.0506873951255</v>
      </c>
      <c r="BZ565">
        <v>-54.900455654681402</v>
      </c>
      <c r="CA565">
        <v>-59.743012623179297</v>
      </c>
      <c r="CB565">
        <v>-50.430908597647999</v>
      </c>
      <c r="CC565">
        <v>-52.019377432351703</v>
      </c>
      <c r="CD565">
        <v>-83.885099339221398</v>
      </c>
    </row>
    <row r="566" spans="1:82" x14ac:dyDescent="0.2">
      <c r="A566">
        <v>2.3279999999999998</v>
      </c>
      <c r="B566" t="e" cm="1">
        <f t="array" ref="B566">-Inf</f>
        <v>#NAME?</v>
      </c>
      <c r="C566">
        <v>-51.914072685175903</v>
      </c>
      <c r="D566">
        <v>-50.6184229785447</v>
      </c>
      <c r="E566">
        <v>-61.092169637836001</v>
      </c>
      <c r="F566">
        <v>-54.328307874429498</v>
      </c>
      <c r="G566">
        <v>-50.138753152051301</v>
      </c>
      <c r="H566">
        <v>-55.434280932761602</v>
      </c>
      <c r="I566">
        <v>-58.797430281178201</v>
      </c>
      <c r="J566">
        <v>-50.386059729862701</v>
      </c>
      <c r="K566">
        <v>-52.531092673267501</v>
      </c>
      <c r="L566">
        <v>-71.001503208767602</v>
      </c>
      <c r="M566">
        <v>-51.404888845847601</v>
      </c>
      <c r="N566">
        <v>-50.930677998010196</v>
      </c>
      <c r="O566">
        <v>-64.322442584629201</v>
      </c>
      <c r="P566">
        <v>-53.411224595876298</v>
      </c>
      <c r="Q566">
        <v>-50.210256381259597</v>
      </c>
      <c r="R566">
        <v>-56.784703394699299</v>
      </c>
      <c r="S566">
        <v>-57.041977263010999</v>
      </c>
      <c r="T566">
        <v>-50.229407897337197</v>
      </c>
      <c r="U566">
        <v>-53.2725297307178</v>
      </c>
      <c r="V566">
        <v>-65.016581332462806</v>
      </c>
      <c r="W566">
        <v>-50.991544976009997</v>
      </c>
      <c r="X566">
        <v>-51.328810032874003</v>
      </c>
      <c r="Y566">
        <v>-69.653436157312498</v>
      </c>
      <c r="Z566">
        <v>-52.646755967483003</v>
      </c>
      <c r="AA566">
        <v>-50.3544548106305</v>
      </c>
      <c r="AB566">
        <v>-58.470470181622503</v>
      </c>
      <c r="AC566">
        <v>-55.642759716386998</v>
      </c>
      <c r="AD566">
        <v>-50.145773898300597</v>
      </c>
      <c r="AE566">
        <v>-54.161743548113698</v>
      </c>
      <c r="AF566">
        <v>-61.554350410741897</v>
      </c>
      <c r="AG566">
        <v>-50.665296270595697</v>
      </c>
      <c r="AH566">
        <v>-51.821108697724704</v>
      </c>
      <c r="AI566">
        <v>-86.459110640812895</v>
      </c>
      <c r="AJ566">
        <v>-52.010087283223299</v>
      </c>
      <c r="AK566">
        <v>-50.573813299235098</v>
      </c>
      <c r="AL566">
        <v>-60.655267406672699</v>
      </c>
      <c r="AM566">
        <v>-54.500191654159899</v>
      </c>
      <c r="AN566">
        <v>-50.133759291364598</v>
      </c>
      <c r="AO566">
        <v>-55.232664973675099</v>
      </c>
      <c r="AP566">
        <v>-59.139284628497499</v>
      </c>
      <c r="AQ566">
        <v>-50.419810318736403</v>
      </c>
      <c r="AR566">
        <v>-52.418945796430101</v>
      </c>
      <c r="AS566">
        <v>-72.600359095922798</v>
      </c>
      <c r="AT566">
        <v>-51.483680722281299</v>
      </c>
      <c r="AU566">
        <v>-50.872243402401999</v>
      </c>
      <c r="AV566">
        <v>-63.681573329144697</v>
      </c>
      <c r="AW566">
        <v>-53.554226049399702</v>
      </c>
      <c r="AX566">
        <v>-50.193165402068502</v>
      </c>
      <c r="AY566">
        <v>-56.5367966821116</v>
      </c>
      <c r="AZ566">
        <v>-57.309190285428102</v>
      </c>
      <c r="BA566">
        <v>-50.250629058005302</v>
      </c>
      <c r="BB566">
        <v>-53.1380060605442</v>
      </c>
      <c r="BC566">
        <v>-65.773255175525506</v>
      </c>
      <c r="BD566">
        <v>-51.0548786714646</v>
      </c>
      <c r="BE566">
        <v>-51.255397163105798</v>
      </c>
      <c r="BF566">
        <v>-68.488523640660304</v>
      </c>
      <c r="BG566">
        <v>-52.766030607867698</v>
      </c>
      <c r="BH566">
        <v>-50.324980001125397</v>
      </c>
      <c r="BI566">
        <v>-58.157323321706698</v>
      </c>
      <c r="BJ566">
        <v>-55.858438942952397</v>
      </c>
      <c r="BK566">
        <v>-50.154824809781701</v>
      </c>
      <c r="BL566">
        <v>-54.000298462762402</v>
      </c>
      <c r="BM566">
        <v>-62.044652855490902</v>
      </c>
      <c r="BN566">
        <v>-50.714457742055998</v>
      </c>
      <c r="BO566">
        <v>-51.731130703101897</v>
      </c>
      <c r="BP566">
        <v>-80.439522092939995</v>
      </c>
      <c r="BQ566">
        <v>-52.109220698604702</v>
      </c>
      <c r="BR566">
        <v>-50.531444097408396</v>
      </c>
      <c r="BS566">
        <v>-60.241221229833698</v>
      </c>
      <c r="BT566">
        <v>-54.677609709173701</v>
      </c>
      <c r="BU566">
        <v>-50.130789986635499</v>
      </c>
      <c r="BV566">
        <v>-55.037600405512798</v>
      </c>
      <c r="BW566">
        <v>-59.497254132127502</v>
      </c>
      <c r="BX566">
        <v>-50.455723319068198</v>
      </c>
      <c r="BY566">
        <v>-52.310225678013602</v>
      </c>
      <c r="BZ566">
        <v>-74.563991309973105</v>
      </c>
      <c r="CA566">
        <v>-51.565235341044698</v>
      </c>
      <c r="CB566">
        <v>-50.816208676029397</v>
      </c>
      <c r="CC566">
        <v>-63.086645938116497</v>
      </c>
      <c r="CD566">
        <v>-53.7016782930177</v>
      </c>
    </row>
    <row r="567" spans="1:82" x14ac:dyDescent="0.2">
      <c r="A567">
        <v>2.33</v>
      </c>
      <c r="B567" t="e" cm="1">
        <f t="array" ref="B567">-Inf</f>
        <v>#NAME?</v>
      </c>
      <c r="C567">
        <v>-51.940080599663297</v>
      </c>
      <c r="D567">
        <v>-50.752780565468399</v>
      </c>
      <c r="E567">
        <v>-61.990224751529901</v>
      </c>
      <c r="F567">
        <v>-54.031458443171402</v>
      </c>
      <c r="G567">
        <v>-50.244585490403601</v>
      </c>
      <c r="H567">
        <v>-56.267872521498397</v>
      </c>
      <c r="I567">
        <v>-57.6372634664855</v>
      </c>
      <c r="J567">
        <v>-50.337840903329401</v>
      </c>
      <c r="K567">
        <v>-53.252590831973897</v>
      </c>
      <c r="L567">
        <v>-65.215432716388506</v>
      </c>
      <c r="M567">
        <v>-51.046074440114701</v>
      </c>
      <c r="N567">
        <v>-51.484267622131398</v>
      </c>
      <c r="O567">
        <v>-71.954240008383195</v>
      </c>
      <c r="P567">
        <v>-52.482904107077303</v>
      </c>
      <c r="Q567">
        <v>-50.525604775790299</v>
      </c>
      <c r="R567">
        <v>-59.688200142241499</v>
      </c>
      <c r="S567">
        <v>-54.951600372991301</v>
      </c>
      <c r="T567">
        <v>-50.210122022023398</v>
      </c>
      <c r="U567">
        <v>-55.136224486521897</v>
      </c>
      <c r="V567">
        <v>-59.334205999249903</v>
      </c>
      <c r="W567">
        <v>-50.491168765913898</v>
      </c>
      <c r="X567">
        <v>-52.591645020572898</v>
      </c>
      <c r="Y567">
        <v>-70.508951291337894</v>
      </c>
      <c r="Z567">
        <v>-51.410124670739798</v>
      </c>
      <c r="AA567">
        <v>-51.106756697619801</v>
      </c>
      <c r="AB567">
        <v>-65.962801319319894</v>
      </c>
      <c r="AC567">
        <v>-53.124388476056197</v>
      </c>
      <c r="AD567">
        <v>-50.361165191218099</v>
      </c>
      <c r="AE567">
        <v>-57.917583156010402</v>
      </c>
      <c r="AF567">
        <v>-56.046693444369197</v>
      </c>
      <c r="AG567">
        <v>-50.2339842368213</v>
      </c>
      <c r="AH567">
        <v>-54.187205765519799</v>
      </c>
      <c r="AI567">
        <v>-61.519766105661901</v>
      </c>
      <c r="AJ567">
        <v>-50.7067355741924</v>
      </c>
      <c r="AK567">
        <v>-52.031876204455401</v>
      </c>
      <c r="AL567">
        <v>-86.764308018039998</v>
      </c>
      <c r="AM567">
        <v>-51.851145634028803</v>
      </c>
      <c r="AN567">
        <v>-50.801001842741698</v>
      </c>
      <c r="AO567">
        <v>-62.4896655295329</v>
      </c>
      <c r="AP567">
        <v>-53.8803418044591</v>
      </c>
      <c r="AQ567">
        <v>-50.2571226775597</v>
      </c>
      <c r="AR567">
        <v>-56.496802719705599</v>
      </c>
      <c r="AS567">
        <v>-57.3675699156082</v>
      </c>
      <c r="AT567">
        <v>-50.3164945733403</v>
      </c>
      <c r="AU567">
        <v>-53.384663440758999</v>
      </c>
      <c r="AV567">
        <v>-64.529081177999402</v>
      </c>
      <c r="AW567">
        <v>-50.987720537393301</v>
      </c>
      <c r="AX567">
        <v>-51.560986151217101</v>
      </c>
      <c r="AY567">
        <v>-73.691326536012795</v>
      </c>
      <c r="AZ567">
        <v>-52.377404760208798</v>
      </c>
      <c r="BA567">
        <v>-50.562106144972098</v>
      </c>
      <c r="BB567">
        <v>-60.059240564795402</v>
      </c>
      <c r="BC567">
        <v>-54.772700088192302</v>
      </c>
      <c r="BD567">
        <v>-50.212042652085401</v>
      </c>
      <c r="BE567">
        <v>-55.326821087662097</v>
      </c>
      <c r="BF567">
        <v>-58.995922602519599</v>
      </c>
      <c r="BG567">
        <v>-50.458781801559603</v>
      </c>
      <c r="BH567">
        <v>-52.703709705103499</v>
      </c>
      <c r="BI567">
        <v>-69.271858941329398</v>
      </c>
      <c r="BJ567">
        <v>-51.338513693513299</v>
      </c>
      <c r="BK567">
        <v>-51.169800075894997</v>
      </c>
      <c r="BL567">
        <v>-66.782692870211307</v>
      </c>
      <c r="BM567">
        <v>-52.999943769832299</v>
      </c>
      <c r="BN567">
        <v>-50.386478089654403</v>
      </c>
      <c r="BO567">
        <v>-58.209237940613598</v>
      </c>
      <c r="BP567">
        <v>-55.832880456697097</v>
      </c>
      <c r="BQ567">
        <v>-50.225314196381603</v>
      </c>
      <c r="BR567">
        <v>-54.3477528981471</v>
      </c>
      <c r="BS567">
        <v>-61.0753096546458</v>
      </c>
      <c r="BT567">
        <v>-50.662843914422503</v>
      </c>
      <c r="BU567">
        <v>-52.126593566747403</v>
      </c>
      <c r="BV567">
        <v>-80.744668366705</v>
      </c>
      <c r="BW567">
        <v>-51.765013313664902</v>
      </c>
      <c r="BX567">
        <v>-50.851423707825496</v>
      </c>
      <c r="BY567">
        <v>-63.021627227864101</v>
      </c>
      <c r="BZ567">
        <v>-53.733697450915997</v>
      </c>
      <c r="CA567">
        <v>-50.271601395631201</v>
      </c>
      <c r="CB567">
        <v>-56.733903782868502</v>
      </c>
      <c r="CC567">
        <v>-57.107862331625903</v>
      </c>
      <c r="CD567">
        <v>-50.297116501998097</v>
      </c>
    </row>
    <row r="568" spans="1:82" x14ac:dyDescent="0.2">
      <c r="A568">
        <v>2.3319999999999999</v>
      </c>
      <c r="B568" t="e" cm="1">
        <f t="array" ref="B568">-Inf</f>
        <v>#NAME?</v>
      </c>
      <c r="C568">
        <v>-51.966376312667798</v>
      </c>
      <c r="D568">
        <v>-50.889539383560198</v>
      </c>
      <c r="E568">
        <v>-62.979987960052</v>
      </c>
      <c r="F568">
        <v>-53.759758508686303</v>
      </c>
      <c r="G568">
        <v>-50.366749970932702</v>
      </c>
      <c r="H568">
        <v>-57.199639570882702</v>
      </c>
      <c r="I568">
        <v>-56.660208271799497</v>
      </c>
      <c r="J568">
        <v>-50.333365307595002</v>
      </c>
      <c r="K568">
        <v>-54.084327822834503</v>
      </c>
      <c r="L568">
        <v>-61.868801837373098</v>
      </c>
      <c r="M568">
        <v>-50.785530974690303</v>
      </c>
      <c r="N568">
        <v>-52.168191797493698</v>
      </c>
      <c r="O568">
        <v>-80.004852138175494</v>
      </c>
      <c r="P568">
        <v>-51.778216342336101</v>
      </c>
      <c r="Q568">
        <v>-51.004202692398501</v>
      </c>
      <c r="R568">
        <v>-64.265223210618402</v>
      </c>
      <c r="S568">
        <v>-53.455834483887898</v>
      </c>
      <c r="T568">
        <v>-50.409580466216603</v>
      </c>
      <c r="U568">
        <v>-57.784720134196903</v>
      </c>
      <c r="V568">
        <v>-56.161081808087303</v>
      </c>
      <c r="W568">
        <v>-50.309354104449397</v>
      </c>
      <c r="X568">
        <v>-54.431146520970302</v>
      </c>
      <c r="Y568">
        <v>-60.892067394640698</v>
      </c>
      <c r="Z568">
        <v>-50.691925173736998</v>
      </c>
      <c r="AA568">
        <v>-52.3843128752737</v>
      </c>
      <c r="AB568">
        <v>-73.988891546499104</v>
      </c>
      <c r="AC568">
        <v>-51.603132452589598</v>
      </c>
      <c r="AD568">
        <v>-51.129806140165996</v>
      </c>
      <c r="AE568">
        <v>-65.785263995377903</v>
      </c>
      <c r="AF568">
        <v>-53.1711588159408</v>
      </c>
      <c r="AG568">
        <v>-50.461950461348899</v>
      </c>
      <c r="AH568">
        <v>-58.422053160132798</v>
      </c>
      <c r="AI568">
        <v>-55.697875231367597</v>
      </c>
      <c r="AJ568">
        <v>-50.294664652916502</v>
      </c>
      <c r="AK568">
        <v>-54.802066834192502</v>
      </c>
      <c r="AL568">
        <v>-60.0225374948566</v>
      </c>
      <c r="AM568">
        <v>-50.608500036734902</v>
      </c>
      <c r="AN568">
        <v>-52.615470088521697</v>
      </c>
      <c r="AO568">
        <v>-70.474800771998304</v>
      </c>
      <c r="AP568">
        <v>-51.4406075980081</v>
      </c>
      <c r="AQ568">
        <v>-51.266670957498803</v>
      </c>
      <c r="AR568">
        <v>-67.640429664863206</v>
      </c>
      <c r="AS568">
        <v>-52.904508989278298</v>
      </c>
      <c r="AT568">
        <v>-50.523975750411203</v>
      </c>
      <c r="AU568">
        <v>-59.119926831427698</v>
      </c>
      <c r="AV568">
        <v>-55.266947898107802</v>
      </c>
      <c r="AW568">
        <v>-50.289265459794997</v>
      </c>
      <c r="AX568">
        <v>-55.199240934322702</v>
      </c>
      <c r="AY568">
        <v>-59.240661718879601</v>
      </c>
      <c r="AZ568">
        <v>-50.535061754730798</v>
      </c>
      <c r="BA568">
        <v>-52.862486181796903</v>
      </c>
      <c r="BB568">
        <v>-67.986858842081105</v>
      </c>
      <c r="BC568">
        <v>-51.290180149336898</v>
      </c>
      <c r="BD568">
        <v>-51.415157931096203</v>
      </c>
      <c r="BE568">
        <v>-70.014737092116704</v>
      </c>
      <c r="BF568">
        <v>-52.6548104897957</v>
      </c>
      <c r="BG568">
        <v>-50.595795296607697</v>
      </c>
      <c r="BH568">
        <v>-59.888938068740202</v>
      </c>
      <c r="BI568">
        <v>-54.865245550238797</v>
      </c>
      <c r="BJ568">
        <v>-50.293144976350199</v>
      </c>
      <c r="BK568">
        <v>-55.625187182859896</v>
      </c>
      <c r="BL568">
        <v>-58.531937363930403</v>
      </c>
      <c r="BM568">
        <v>-50.471442777232298</v>
      </c>
      <c r="BN568">
        <v>-53.126290212512501</v>
      </c>
      <c r="BO568">
        <v>-66.0625944241323</v>
      </c>
      <c r="BP568">
        <v>-51.151437982927703</v>
      </c>
      <c r="BQ568">
        <v>-51.575671578124101</v>
      </c>
      <c r="BR568">
        <v>-73.306393767259706</v>
      </c>
      <c r="BS568">
        <v>-52.421115313052901</v>
      </c>
      <c r="BT568">
        <v>-50.677572508473602</v>
      </c>
      <c r="BU568">
        <v>-60.742934997059002</v>
      </c>
      <c r="BV568">
        <v>-54.490182296676203</v>
      </c>
      <c r="BW568">
        <v>-50.306311499314504</v>
      </c>
      <c r="BX568">
        <v>-56.082875931689898</v>
      </c>
      <c r="BY568">
        <v>-57.885310541410902</v>
      </c>
      <c r="BZ568">
        <v>-50.417500231961299</v>
      </c>
      <c r="CA568">
        <v>-53.407934621046699</v>
      </c>
      <c r="CB568">
        <v>-64.496014372886805</v>
      </c>
      <c r="CC568">
        <v>-51.024013454595803</v>
      </c>
      <c r="CD568">
        <v>-51.748665041921598</v>
      </c>
    </row>
    <row r="569" spans="1:82" x14ac:dyDescent="0.2">
      <c r="A569">
        <v>2.3340000000000001</v>
      </c>
      <c r="B569" t="e" cm="1">
        <f t="array" ref="B569">-Inf</f>
        <v>#NAME?</v>
      </c>
      <c r="C569">
        <v>-51.992959857359097</v>
      </c>
      <c r="D569">
        <v>-51.028749606061503</v>
      </c>
      <c r="E569">
        <v>-64.083168958935204</v>
      </c>
      <c r="F569">
        <v>-53.511249172299401</v>
      </c>
      <c r="G569">
        <v>-50.505447840556002</v>
      </c>
      <c r="H569">
        <v>-58.2512189283174</v>
      </c>
      <c r="I569">
        <v>-55.826416760083902</v>
      </c>
      <c r="J569">
        <v>-50.371862470540698</v>
      </c>
      <c r="K569">
        <v>-55.0475423162612</v>
      </c>
      <c r="L569">
        <v>-59.5469860918653</v>
      </c>
      <c r="M569">
        <v>-50.615928177663903</v>
      </c>
      <c r="N569">
        <v>-53.002354976787899</v>
      </c>
      <c r="O569">
        <v>-67.034307211526695</v>
      </c>
      <c r="P569">
        <v>-51.259986214002502</v>
      </c>
      <c r="Q569">
        <v>-51.662251492726703</v>
      </c>
      <c r="R569">
        <v>-74.7599092930718</v>
      </c>
      <c r="S569">
        <v>-52.369722524810498</v>
      </c>
      <c r="T569">
        <v>-50.834378457395196</v>
      </c>
      <c r="U569">
        <v>-61.9090296927506</v>
      </c>
      <c r="V569">
        <v>-54.085544051148098</v>
      </c>
      <c r="W569">
        <v>-50.427640180690602</v>
      </c>
      <c r="X569">
        <v>-57.151716672345401</v>
      </c>
      <c r="Y569">
        <v>-56.717043347362903</v>
      </c>
      <c r="Z569">
        <v>-50.403543655253301</v>
      </c>
      <c r="AA569">
        <v>-54.361973569899</v>
      </c>
      <c r="AB569">
        <v>-61.108301714097998</v>
      </c>
      <c r="AC569">
        <v>-50.759924641909102</v>
      </c>
      <c r="AD569">
        <v>-52.551605689201601</v>
      </c>
      <c r="AE569">
        <v>-71.591608345456194</v>
      </c>
      <c r="AF569">
        <v>-51.530108868117402</v>
      </c>
      <c r="AG569">
        <v>-51.374212359595901</v>
      </c>
      <c r="AH569">
        <v>-68.755135527788795</v>
      </c>
      <c r="AI569">
        <v>-52.796725353990801</v>
      </c>
      <c r="AJ569">
        <v>-50.6752559305231</v>
      </c>
      <c r="AK569">
        <v>-60.197528054252601</v>
      </c>
      <c r="AL569">
        <v>-54.734525688996698</v>
      </c>
      <c r="AM569">
        <v>-50.381923977823597</v>
      </c>
      <c r="AN569">
        <v>-56.204195321759997</v>
      </c>
      <c r="AO569">
        <v>-57.745060831111701</v>
      </c>
      <c r="AP569">
        <v>-50.467138406214303</v>
      </c>
      <c r="AQ569">
        <v>-53.756022528918002</v>
      </c>
      <c r="AR569">
        <v>-63.052612460324397</v>
      </c>
      <c r="AS569">
        <v>-50.938569392593003</v>
      </c>
      <c r="AT569">
        <v>-52.1532518031756</v>
      </c>
      <c r="AU569">
        <v>-81.864601468673101</v>
      </c>
      <c r="AV569">
        <v>-51.8416189598885</v>
      </c>
      <c r="AW569">
        <v>-51.126097989796499</v>
      </c>
      <c r="AX569">
        <v>-65.259712944065598</v>
      </c>
      <c r="AY569">
        <v>-53.279175605497699</v>
      </c>
      <c r="AZ569">
        <v>-50.550111429659999</v>
      </c>
      <c r="BA569">
        <v>-58.795258139036697</v>
      </c>
      <c r="BB569">
        <v>-55.470292145549699</v>
      </c>
      <c r="BC569">
        <v>-50.367962576553097</v>
      </c>
      <c r="BD569">
        <v>-55.378654031145103</v>
      </c>
      <c r="BE569">
        <v>-58.9475333614607</v>
      </c>
      <c r="BF569">
        <v>-50.563118358166598</v>
      </c>
      <c r="BG569">
        <v>-53.219279229180501</v>
      </c>
      <c r="BH569">
        <v>-65.603897963824295</v>
      </c>
      <c r="BI569">
        <v>-51.153320416236902</v>
      </c>
      <c r="BJ569">
        <v>-51.802688549386303</v>
      </c>
      <c r="BK569">
        <v>-79.809853480846797</v>
      </c>
      <c r="BL569">
        <v>-52.197602071962898</v>
      </c>
      <c r="BM569">
        <v>-50.915686576722599</v>
      </c>
      <c r="BN569">
        <v>-62.797955972786802</v>
      </c>
      <c r="BO569">
        <v>-53.823611291888398</v>
      </c>
      <c r="BP569">
        <v>-50.457977993808299</v>
      </c>
      <c r="BQ569">
        <v>-57.615784118024102</v>
      </c>
      <c r="BR569">
        <v>-56.308960312909001</v>
      </c>
      <c r="BS569">
        <v>-50.385653871698601</v>
      </c>
      <c r="BT569">
        <v>-54.653853417162402</v>
      </c>
      <c r="BU569">
        <v>-60.380858748348899</v>
      </c>
      <c r="BV569">
        <v>-50.692208578974999</v>
      </c>
      <c r="BW569">
        <v>-52.743669356135598</v>
      </c>
      <c r="BX569">
        <v>-69.279857532403597</v>
      </c>
      <c r="BY569">
        <v>-51.406011986858203</v>
      </c>
      <c r="BZ569">
        <v>-51.496200429969399</v>
      </c>
      <c r="CA569">
        <v>-70.9111776135626</v>
      </c>
      <c r="CB569">
        <v>-52.601867721835298</v>
      </c>
      <c r="CC569">
        <v>-50.741191301466699</v>
      </c>
      <c r="CD569">
        <v>-60.907443215754597</v>
      </c>
    </row>
    <row r="570" spans="1:82" x14ac:dyDescent="0.2">
      <c r="A570">
        <v>2.3359999999999999</v>
      </c>
      <c r="B570" t="e" cm="1">
        <f t="array" ref="B570">-Inf</f>
        <v>#NAME?</v>
      </c>
      <c r="C570">
        <v>-52.019831232746597</v>
      </c>
      <c r="D570">
        <v>-51.170463517242602</v>
      </c>
      <c r="E570">
        <v>-65.330396300838501</v>
      </c>
      <c r="F570">
        <v>-53.2842414247459</v>
      </c>
      <c r="G570">
        <v>-50.660947638998998</v>
      </c>
      <c r="H570">
        <v>-59.453175161957297</v>
      </c>
      <c r="I570">
        <v>-55.108565817327097</v>
      </c>
      <c r="J570">
        <v>-50.453000871685298</v>
      </c>
      <c r="K570">
        <v>-56.1724576976507</v>
      </c>
      <c r="L570">
        <v>-57.800114624861898</v>
      </c>
      <c r="M570">
        <v>-50.532288090493303</v>
      </c>
      <c r="N570">
        <v>-54.015881581691801</v>
      </c>
      <c r="O570">
        <v>-62.179365251406402</v>
      </c>
      <c r="P570">
        <v>-50.904191500934502</v>
      </c>
      <c r="Q570">
        <v>-52.525994732850798</v>
      </c>
      <c r="R570">
        <v>-72.306588707414207</v>
      </c>
      <c r="S570">
        <v>-51.595359681642996</v>
      </c>
      <c r="T570">
        <v>-51.503859685378401</v>
      </c>
      <c r="U570">
        <v>-70.426394578054001</v>
      </c>
      <c r="V570">
        <v>-52.662075919068599</v>
      </c>
      <c r="W570">
        <v>-50.8492751275515</v>
      </c>
      <c r="X570">
        <v>-61.568596162302804</v>
      </c>
      <c r="Y570">
        <v>-54.211854128777297</v>
      </c>
      <c r="Z570">
        <v>-50.509869987443103</v>
      </c>
      <c r="AA570">
        <v>-57.450512497187397</v>
      </c>
      <c r="AB570">
        <v>-56.460365445058798</v>
      </c>
      <c r="AC570">
        <v>-50.461548928361701</v>
      </c>
      <c r="AD570">
        <v>-54.877234401600802</v>
      </c>
      <c r="AE570">
        <v>-59.9156668130288</v>
      </c>
      <c r="AF570">
        <v>-50.701037244200002</v>
      </c>
      <c r="AG570">
        <v>-53.124001849502903</v>
      </c>
      <c r="AH570">
        <v>-66.314376809709103</v>
      </c>
      <c r="AI570">
        <v>-51.244940917673098</v>
      </c>
      <c r="AJ570">
        <v>-51.909758307322903</v>
      </c>
      <c r="AK570">
        <v>-84.606492185673005</v>
      </c>
      <c r="AL570">
        <v>-52.134693412908099</v>
      </c>
      <c r="AM570">
        <v>-51.099924426775601</v>
      </c>
      <c r="AN570">
        <v>-64.449640288948501</v>
      </c>
      <c r="AO570">
        <v>-53.450889397321099</v>
      </c>
      <c r="AP570">
        <v>-50.624360285908402</v>
      </c>
      <c r="AQ570">
        <v>-59.017238511173701</v>
      </c>
      <c r="AR570">
        <v>-55.349653092702503</v>
      </c>
      <c r="AS570">
        <v>-50.447791293902299</v>
      </c>
      <c r="AT570">
        <v>-55.897015816625697</v>
      </c>
      <c r="AU570">
        <v>-58.1678564468574</v>
      </c>
      <c r="AV570">
        <v>-50.558106193368303</v>
      </c>
      <c r="AW570">
        <v>-53.827493812227701</v>
      </c>
      <c r="AX570">
        <v>-62.839947759832498</v>
      </c>
      <c r="AY570">
        <v>-50.962811924283102</v>
      </c>
      <c r="AZ570">
        <v>-52.395294993924303</v>
      </c>
      <c r="BA570">
        <v>-74.713935149834001</v>
      </c>
      <c r="BB570">
        <v>-51.691202875940803</v>
      </c>
      <c r="BC570">
        <v>-51.416612316858803</v>
      </c>
      <c r="BD570">
        <v>-68.884446913675006</v>
      </c>
      <c r="BE570">
        <v>-52.803709898399198</v>
      </c>
      <c r="BF570">
        <v>-50.798016251646899</v>
      </c>
      <c r="BG570">
        <v>-61.001088994581401</v>
      </c>
      <c r="BH570">
        <v>-54.415761711143602</v>
      </c>
      <c r="BI570">
        <v>-50.490834375369197</v>
      </c>
      <c r="BJ570">
        <v>-57.117645713925498</v>
      </c>
      <c r="BK570">
        <v>-56.761594124537503</v>
      </c>
      <c r="BL570">
        <v>-50.473442042672801</v>
      </c>
      <c r="BM570">
        <v>-54.655152517599703</v>
      </c>
      <c r="BN570">
        <v>-60.407702523092397</v>
      </c>
      <c r="BO570">
        <v>-50.7446615869898</v>
      </c>
      <c r="BP570">
        <v>-52.969938450333601</v>
      </c>
      <c r="BQ570">
        <v>-67.428027612048197</v>
      </c>
      <c r="BR570">
        <v>-51.323424764508601</v>
      </c>
      <c r="BS570">
        <v>-51.804354745010301</v>
      </c>
      <c r="BT570">
        <v>-78.587558787990005</v>
      </c>
      <c r="BU570">
        <v>-52.254473240230404</v>
      </c>
      <c r="BV570">
        <v>-51.033260181878603</v>
      </c>
      <c r="BW570">
        <v>-63.653068756242398</v>
      </c>
      <c r="BX570">
        <v>-53.6241965459513</v>
      </c>
      <c r="BY570">
        <v>-50.591245798092302</v>
      </c>
      <c r="BZ570">
        <v>-58.605317225036202</v>
      </c>
      <c r="CA570">
        <v>-55.6010534436233</v>
      </c>
      <c r="CB570">
        <v>-50.445916191974199</v>
      </c>
      <c r="CC570">
        <v>-55.6332732151728</v>
      </c>
      <c r="CD570">
        <v>-58.555342682907799</v>
      </c>
    </row>
    <row r="571" spans="1:82" x14ac:dyDescent="0.2">
      <c r="A571">
        <v>2.3380000000000001</v>
      </c>
      <c r="B571" t="e" cm="1">
        <f t="array" ref="B571">-Inf</f>
        <v>#NAME?</v>
      </c>
      <c r="C571">
        <v>-52.046990401634403</v>
      </c>
      <c r="D571">
        <v>-51.314735631730599</v>
      </c>
      <c r="E571">
        <v>-66.766891445899503</v>
      </c>
      <c r="F571">
        <v>-53.077270749353403</v>
      </c>
      <c r="G571">
        <v>-50.833589303362899</v>
      </c>
      <c r="H571">
        <v>-60.8506742526598</v>
      </c>
      <c r="I571">
        <v>-54.487134543980403</v>
      </c>
      <c r="J571">
        <v>-50.5768739446411</v>
      </c>
      <c r="K571">
        <v>-57.503950399934503</v>
      </c>
      <c r="L571">
        <v>-56.426678025114299</v>
      </c>
      <c r="M571">
        <v>-50.531549645331502</v>
      </c>
      <c r="N571">
        <v>-55.252746728700998</v>
      </c>
      <c r="O571">
        <v>-59.208956461829104</v>
      </c>
      <c r="P571">
        <v>-50.695395095702203</v>
      </c>
      <c r="Q571">
        <v>-53.637156804629697</v>
      </c>
      <c r="R571">
        <v>-63.667121093739198</v>
      </c>
      <c r="S571">
        <v>-51.076553780526602</v>
      </c>
      <c r="T571">
        <v>-52.454702844023302</v>
      </c>
      <c r="U571">
        <v>-73.970556974953695</v>
      </c>
      <c r="V571">
        <v>-51.695235140318204</v>
      </c>
      <c r="W571">
        <v>-51.600168691086502</v>
      </c>
      <c r="X571">
        <v>-71.701094260807494</v>
      </c>
      <c r="Y571">
        <v>-52.588384879010903</v>
      </c>
      <c r="Z571">
        <v>-51.014067330152898</v>
      </c>
      <c r="AA571">
        <v>-62.926536683836503</v>
      </c>
      <c r="AB571">
        <v>-53.819907467986603</v>
      </c>
      <c r="AC571">
        <v>-50.662049489900298</v>
      </c>
      <c r="AD571">
        <v>-58.7794207331008</v>
      </c>
      <c r="AE571">
        <v>-55.503674207469501</v>
      </c>
      <c r="AF571">
        <v>-50.525661914212797</v>
      </c>
      <c r="AG571">
        <v>-56.135839739762702</v>
      </c>
      <c r="AH571">
        <v>-57.8623674657903</v>
      </c>
      <c r="AI571">
        <v>-50.598157273940402</v>
      </c>
      <c r="AJ571">
        <v>-54.277858069511602</v>
      </c>
      <c r="AK571">
        <v>-61.417615029501697</v>
      </c>
      <c r="AL571">
        <v>-50.883094996910003</v>
      </c>
      <c r="AM571">
        <v>-52.923899708838903</v>
      </c>
      <c r="AN571">
        <v>-67.969637602539194</v>
      </c>
      <c r="AO571">
        <v>-51.395070558990597</v>
      </c>
      <c r="AP571">
        <v>-51.936072136559901</v>
      </c>
      <c r="AQ571">
        <v>-84.443380777585503</v>
      </c>
      <c r="AR571">
        <v>-52.162912471498501</v>
      </c>
      <c r="AS571">
        <v>-51.238627930486302</v>
      </c>
      <c r="AT571">
        <v>-65.713734314524999</v>
      </c>
      <c r="AU571">
        <v>-53.236985771165998</v>
      </c>
      <c r="AV571">
        <v>-50.787867423569303</v>
      </c>
      <c r="AW571">
        <v>-60.321795761459001</v>
      </c>
      <c r="AX571">
        <v>-54.705189292235502</v>
      </c>
      <c r="AY571">
        <v>-50.559157202038101</v>
      </c>
      <c r="AZ571">
        <v>-57.163125162910397</v>
      </c>
      <c r="BA571">
        <v>-56.731240512149199</v>
      </c>
      <c r="BB571">
        <v>-50.540966927189601</v>
      </c>
      <c r="BC571">
        <v>-55.012290840796901</v>
      </c>
      <c r="BD571">
        <v>-59.664555123449396</v>
      </c>
      <c r="BE571">
        <v>-50.7324059832806</v>
      </c>
      <c r="BF571">
        <v>-53.461623400902802</v>
      </c>
      <c r="BG571">
        <v>-64.480653060495797</v>
      </c>
      <c r="BH571">
        <v>-51.143041812182801</v>
      </c>
      <c r="BI571">
        <v>-52.3265172797472</v>
      </c>
      <c r="BJ571">
        <v>-77.056181388237306</v>
      </c>
      <c r="BK571">
        <v>-51.794915988055998</v>
      </c>
      <c r="BL571">
        <v>-51.509616703368401</v>
      </c>
      <c r="BM571">
        <v>-69.906308939331794</v>
      </c>
      <c r="BN571">
        <v>-52.7277352608603</v>
      </c>
      <c r="BO571">
        <v>-50.955525285396497</v>
      </c>
      <c r="BP571">
        <v>-62.247422633041303</v>
      </c>
      <c r="BQ571">
        <v>-54.010185707393298</v>
      </c>
      <c r="BR571">
        <v>-50.632341125333902</v>
      </c>
      <c r="BS571">
        <v>-58.373490237814401</v>
      </c>
      <c r="BT571">
        <v>-55.765696524904101</v>
      </c>
      <c r="BU571">
        <v>-50.523298951092599</v>
      </c>
      <c r="BV571">
        <v>-55.8578360156854</v>
      </c>
      <c r="BW571">
        <v>-58.239891446184103</v>
      </c>
      <c r="BX571">
        <v>-50.623024715106403</v>
      </c>
      <c r="BY571">
        <v>-54.076946695231698</v>
      </c>
      <c r="BZ571">
        <v>-62.027939034159303</v>
      </c>
      <c r="CA571">
        <v>-50.936427892637901</v>
      </c>
      <c r="CB571">
        <v>-52.776652444170999</v>
      </c>
      <c r="CC571">
        <v>-69.370252558639507</v>
      </c>
      <c r="CD571">
        <v>-51.479711653909099</v>
      </c>
    </row>
    <row r="572" spans="1:82" x14ac:dyDescent="0.2">
      <c r="A572">
        <v>2.34</v>
      </c>
      <c r="B572" t="e" cm="1">
        <f t="array" ref="B572">-Inf</f>
        <v>#NAME?</v>
      </c>
      <c r="C572">
        <v>-52.07443729301</v>
      </c>
      <c r="D572">
        <v>-51.461622846938099</v>
      </c>
      <c r="E572">
        <v>-68.463524408338799</v>
      </c>
      <c r="F572">
        <v>-52.889060984311399</v>
      </c>
      <c r="G572">
        <v>-51.023789579050003</v>
      </c>
      <c r="H572">
        <v>-62.5145389280882</v>
      </c>
      <c r="I572">
        <v>-53.947721064688103</v>
      </c>
      <c r="J572">
        <v>-50.744003219790898</v>
      </c>
      <c r="K572">
        <v>-59.112600836425798</v>
      </c>
      <c r="L572">
        <v>-55.319007941741603</v>
      </c>
      <c r="M572">
        <v>-50.612318363118902</v>
      </c>
      <c r="N572">
        <v>-56.7827982222015</v>
      </c>
      <c r="O572">
        <v>-57.1219218672084</v>
      </c>
      <c r="P572">
        <v>-50.624274959568602</v>
      </c>
      <c r="Q572">
        <v>-55.0638293837021</v>
      </c>
      <c r="R572">
        <v>-59.587217555741802</v>
      </c>
      <c r="S572">
        <v>-50.780272316196502</v>
      </c>
      <c r="T572">
        <v>-53.751271554453901</v>
      </c>
      <c r="U572">
        <v>-63.2574339545355</v>
      </c>
      <c r="V572">
        <v>-51.0856239291954</v>
      </c>
      <c r="W572">
        <v>-52.737273738998098</v>
      </c>
      <c r="X572">
        <v>-70.045216982940801</v>
      </c>
      <c r="Y572">
        <v>-51.551309846144498</v>
      </c>
      <c r="Z572">
        <v>-51.958815793020399</v>
      </c>
      <c r="AA572">
        <v>-83.976600967124597</v>
      </c>
      <c r="AB572">
        <v>-52.195665890518697</v>
      </c>
      <c r="AC572">
        <v>-51.376804830234001</v>
      </c>
      <c r="AD572">
        <v>-67.129392109881096</v>
      </c>
      <c r="AE572">
        <v>-53.047612631601098</v>
      </c>
      <c r="AF572">
        <v>-50.966357159712601</v>
      </c>
      <c r="AG572">
        <v>-61.833897363916499</v>
      </c>
      <c r="AH572">
        <v>-54.152803184784901</v>
      </c>
      <c r="AI572">
        <v>-50.711861344233498</v>
      </c>
      <c r="AJ572">
        <v>-58.666371397183902</v>
      </c>
      <c r="AK572">
        <v>-55.5860264798225</v>
      </c>
      <c r="AL572">
        <v>-50.604365693578004</v>
      </c>
      <c r="AM572">
        <v>-56.460264666302201</v>
      </c>
      <c r="AN572">
        <v>-57.478984370179496</v>
      </c>
      <c r="AO572">
        <v>-50.640246523910399</v>
      </c>
      <c r="AP572">
        <v>-54.819814732828</v>
      </c>
      <c r="AQ572">
        <v>-60.093505693243898</v>
      </c>
      <c r="AR572">
        <v>-50.820703253596903</v>
      </c>
      <c r="AS572">
        <v>-53.563072683790203</v>
      </c>
      <c r="AT572">
        <v>-64.074245961830698</v>
      </c>
      <c r="AU572">
        <v>-51.151923348860699</v>
      </c>
      <c r="AV572">
        <v>-52.592018474092498</v>
      </c>
      <c r="AW572">
        <v>-71.985509372220704</v>
      </c>
      <c r="AX572">
        <v>-51.645967452660301</v>
      </c>
      <c r="AY572">
        <v>-51.848654036984399</v>
      </c>
      <c r="AZ572">
        <v>-77.957997312950098</v>
      </c>
      <c r="BA572">
        <v>-52.322660359245504</v>
      </c>
      <c r="BB572">
        <v>-51.2967616011316</v>
      </c>
      <c r="BC572">
        <v>-65.976652740001896</v>
      </c>
      <c r="BD572">
        <v>-53.213180299597802</v>
      </c>
      <c r="BE572">
        <v>-50.913268827470098</v>
      </c>
      <c r="BF572">
        <v>-61.206451085977399</v>
      </c>
      <c r="BG572">
        <v>-54.366935558826803</v>
      </c>
      <c r="BH572">
        <v>-50.683816249784698</v>
      </c>
      <c r="BI572">
        <v>-58.245753249190997</v>
      </c>
      <c r="BJ572">
        <v>-55.8656363478214</v>
      </c>
      <c r="BK572">
        <v>-50.6004096240991</v>
      </c>
      <c r="BL572">
        <v>-56.153132704013501</v>
      </c>
      <c r="BM572">
        <v>-57.855524655151697</v>
      </c>
      <c r="BN572">
        <v>-50.660247852160097</v>
      </c>
      <c r="BO572">
        <v>-54.586353654409301</v>
      </c>
      <c r="BP572">
        <v>-60.635389270416802</v>
      </c>
      <c r="BQ572">
        <v>-50.865334967255698</v>
      </c>
      <c r="BR572">
        <v>-53.382774393183396</v>
      </c>
      <c r="BS572">
        <v>-64.9803492754627</v>
      </c>
      <c r="BT572">
        <v>-51.222756542703202</v>
      </c>
      <c r="BU572">
        <v>-52.453080254238998</v>
      </c>
      <c r="BV572">
        <v>-74.493098623164698</v>
      </c>
      <c r="BW572">
        <v>-51.745705225760098</v>
      </c>
      <c r="BX572">
        <v>-51.743815234554802</v>
      </c>
      <c r="BY572">
        <v>-74.4394996382659</v>
      </c>
      <c r="BZ572">
        <v>-52.455591850041301</v>
      </c>
      <c r="CA572">
        <v>-51.221405939742397</v>
      </c>
      <c r="CB572">
        <v>-64.962679674798906</v>
      </c>
      <c r="CC572">
        <v>-53.386036740962503</v>
      </c>
      <c r="CD572">
        <v>-50.864471790231001</v>
      </c>
    </row>
    <row r="573" spans="1:82" x14ac:dyDescent="0.2">
      <c r="A573">
        <v>2.3420000000000001</v>
      </c>
      <c r="B573" t="e" cm="1">
        <f t="array" ref="B573">-Inf</f>
        <v>#NAME?</v>
      </c>
      <c r="C573">
        <v>-52.102171800509602</v>
      </c>
      <c r="D573">
        <v>-51.6111845854861</v>
      </c>
      <c r="E573">
        <v>-70.540841961652802</v>
      </c>
      <c r="F573">
        <v>-52.718495333130903</v>
      </c>
      <c r="G573">
        <v>-51.232048881732197</v>
      </c>
      <c r="H573">
        <v>-64.565276612120698</v>
      </c>
      <c r="I573">
        <v>-53.479426029311099</v>
      </c>
      <c r="J573">
        <v>-50.955358851856097</v>
      </c>
      <c r="K573">
        <v>-61.118717790915802</v>
      </c>
      <c r="L573">
        <v>-54.412932553611903</v>
      </c>
      <c r="M573">
        <v>-50.7747561161652</v>
      </c>
      <c r="N573">
        <v>-58.725758729000098</v>
      </c>
      <c r="O573">
        <v>-55.560912843735501</v>
      </c>
      <c r="P573">
        <v>-50.686305960768301</v>
      </c>
      <c r="Q573">
        <v>-56.9243769372504</v>
      </c>
      <c r="R573">
        <v>-56.989315791239399</v>
      </c>
      <c r="S573">
        <v>-50.688140862706703</v>
      </c>
      <c r="T573">
        <v>-55.509172196263002</v>
      </c>
      <c r="U573">
        <v>-58.809846882315</v>
      </c>
      <c r="V573">
        <v>-50.780299174704503</v>
      </c>
      <c r="W573">
        <v>-54.371015520875297</v>
      </c>
      <c r="X573">
        <v>-61.233932185142599</v>
      </c>
      <c r="Y573">
        <v>-50.964728387128297</v>
      </c>
      <c r="Z573">
        <v>-53.4452471267889</v>
      </c>
      <c r="AA573">
        <v>-64.741784219142204</v>
      </c>
      <c r="AB573">
        <v>-51.245453572319697</v>
      </c>
      <c r="AC573">
        <v>-52.690688300909997</v>
      </c>
      <c r="AD573">
        <v>-70.901275027816396</v>
      </c>
      <c r="AE573">
        <v>-51.628943003781004</v>
      </c>
      <c r="AF573">
        <v>-52.079806029145303</v>
      </c>
      <c r="AG573">
        <v>-98.317033833837101</v>
      </c>
      <c r="AH573">
        <v>-52.124745222523899</v>
      </c>
      <c r="AI573">
        <v>-51.593611620257498</v>
      </c>
      <c r="AJ573">
        <v>-70.194915231327798</v>
      </c>
      <c r="AK573">
        <v>-52.746541678433601</v>
      </c>
      <c r="AL573">
        <v>-51.218814140710897</v>
      </c>
      <c r="AM573">
        <v>-64.392431104548905</v>
      </c>
      <c r="AN573">
        <v>-53.513890073481001</v>
      </c>
      <c r="AO573">
        <v>-50.946148776229798</v>
      </c>
      <c r="AP573">
        <v>-61.005159258531997</v>
      </c>
      <c r="AQ573">
        <v>-54.455203105557402</v>
      </c>
      <c r="AR573">
        <v>-50.769366022023</v>
      </c>
      <c r="AS573">
        <v>-58.642624932227903</v>
      </c>
      <c r="AT573">
        <v>-55.613113974333601</v>
      </c>
      <c r="AU573">
        <v>-50.684620939375897</v>
      </c>
      <c r="AV573">
        <v>-56.8600684080333</v>
      </c>
      <c r="AW573">
        <v>-57.0548944662401</v>
      </c>
      <c r="AX573">
        <v>-50.690125708529898</v>
      </c>
      <c r="AY573">
        <v>-55.457886578254403</v>
      </c>
      <c r="AZ573">
        <v>-58.894908051529498</v>
      </c>
      <c r="BA573">
        <v>-50.785995393001301</v>
      </c>
      <c r="BB573">
        <v>-54.329448611612598</v>
      </c>
      <c r="BC573">
        <v>-61.350846961964301</v>
      </c>
      <c r="BD573">
        <v>-50.974257726441699</v>
      </c>
      <c r="BE573">
        <v>-53.411351130625398</v>
      </c>
      <c r="BF573">
        <v>-64.922105861328902</v>
      </c>
      <c r="BG573">
        <v>-51.259028737845803</v>
      </c>
      <c r="BH573">
        <v>-52.66311905437</v>
      </c>
      <c r="BI573">
        <v>-71.277470860251697</v>
      </c>
      <c r="BJ573">
        <v>-51.6468876350255</v>
      </c>
      <c r="BK573">
        <v>-52.0576468417852</v>
      </c>
      <c r="BL573">
        <v>-92.296508682526095</v>
      </c>
      <c r="BM573">
        <v>-52.147527377321502</v>
      </c>
      <c r="BN573">
        <v>-51.576223359200199</v>
      </c>
      <c r="BO573">
        <v>-69.862383333110799</v>
      </c>
      <c r="BP573">
        <v>-52.774828887303002</v>
      </c>
      <c r="BQ573">
        <v>-51.205748832132798</v>
      </c>
      <c r="BR573">
        <v>-64.223104781271005</v>
      </c>
      <c r="BS573">
        <v>-53.548641531119799</v>
      </c>
      <c r="BT573">
        <v>-50.937097822438702</v>
      </c>
      <c r="BU573">
        <v>-60.8932138480098</v>
      </c>
      <c r="BV573">
        <v>-54.497830634439602</v>
      </c>
      <c r="BW573">
        <v>-50.764128702547602</v>
      </c>
      <c r="BX573">
        <v>-58.560427396218003</v>
      </c>
      <c r="BY573">
        <v>-55.665781156498298</v>
      </c>
      <c r="BZ573">
        <v>-50.683085740388101</v>
      </c>
      <c r="CA573">
        <v>-56.796380938432598</v>
      </c>
      <c r="CB573">
        <v>-57.121122697255998</v>
      </c>
      <c r="CC573">
        <v>-50.6922605667827</v>
      </c>
      <c r="CD573">
        <v>-55.407050647753998</v>
      </c>
    </row>
    <row r="574" spans="1:82" x14ac:dyDescent="0.2">
      <c r="A574">
        <v>2.3439999999999999</v>
      </c>
      <c r="B574" t="e" cm="1">
        <f t="array" ref="B574">-Inf</f>
        <v>#NAME?</v>
      </c>
      <c r="C574">
        <v>-52.130193782681602</v>
      </c>
      <c r="D574">
        <v>-51.763482958710597</v>
      </c>
      <c r="E574">
        <v>-73.230114389617</v>
      </c>
      <c r="F574">
        <v>-52.564592867217101</v>
      </c>
      <c r="G574">
        <v>-51.458959897104798</v>
      </c>
      <c r="H574">
        <v>-67.234125963666003</v>
      </c>
      <c r="I574">
        <v>-53.073831611234198</v>
      </c>
      <c r="J574">
        <v>-51.212399336233901</v>
      </c>
      <c r="K574">
        <v>-63.753382112050701</v>
      </c>
      <c r="L574">
        <v>-53.667265920702299</v>
      </c>
      <c r="M574">
        <v>-51.020592153230702</v>
      </c>
      <c r="N574">
        <v>-61.312252537075501</v>
      </c>
      <c r="O574">
        <v>-54.357292423347701</v>
      </c>
      <c r="P574">
        <v>-50.881165627260003</v>
      </c>
      <c r="Q574">
        <v>-59.448394278298402</v>
      </c>
      <c r="R574">
        <v>-55.160653494032402</v>
      </c>
      <c r="S574">
        <v>-50.792459987824799</v>
      </c>
      <c r="T574">
        <v>-57.955981728925799</v>
      </c>
      <c r="U574">
        <v>-56.100560061820502</v>
      </c>
      <c r="V574">
        <v>-50.753446818625498</v>
      </c>
      <c r="W574">
        <v>-56.725344676187198</v>
      </c>
      <c r="X574">
        <v>-57.210329526369001</v>
      </c>
      <c r="Y574">
        <v>-50.763680463341103</v>
      </c>
      <c r="Z574">
        <v>-55.691151811483302</v>
      </c>
      <c r="AA574">
        <v>-58.540048478407201</v>
      </c>
      <c r="AB574">
        <v>-50.823277433959198</v>
      </c>
      <c r="AC574">
        <v>-54.811403803214198</v>
      </c>
      <c r="AD574">
        <v>-60.169883334233702</v>
      </c>
      <c r="AE574">
        <v>-50.932921767034301</v>
      </c>
      <c r="AF574">
        <v>-54.0575736718082</v>
      </c>
      <c r="AG574">
        <v>-62.2400218488294</v>
      </c>
      <c r="AH574">
        <v>-51.093896858602399</v>
      </c>
      <c r="AI574">
        <v>-53.409474170318397</v>
      </c>
      <c r="AJ574">
        <v>-65.030762535162594</v>
      </c>
      <c r="AK574">
        <v>-51.308146985819803</v>
      </c>
      <c r="AL574">
        <v>-52.852370857752597</v>
      </c>
      <c r="AM574">
        <v>-69.247224812632297</v>
      </c>
      <c r="AN574">
        <v>-51.578374969141301</v>
      </c>
      <c r="AO574">
        <v>-52.375258002651996</v>
      </c>
      <c r="AP574">
        <v>-77.896012542076505</v>
      </c>
      <c r="AQ574">
        <v>-51.908186877903503</v>
      </c>
      <c r="AR574">
        <v>-51.969778995987902</v>
      </c>
      <c r="AS574">
        <v>-80.842090401360394</v>
      </c>
      <c r="AT574">
        <v>-52.302301326563999</v>
      </c>
      <c r="AU574">
        <v>-51.6295244291979</v>
      </c>
      <c r="AV574">
        <v>-70.217273567866101</v>
      </c>
      <c r="AW574">
        <v>-52.766851453756303</v>
      </c>
      <c r="AX574">
        <v>-51.349562147793399</v>
      </c>
      <c r="AY574">
        <v>-65.607977888786607</v>
      </c>
      <c r="AZ574">
        <v>-53.309825245109501</v>
      </c>
      <c r="BA574">
        <v>-51.126115840306397</v>
      </c>
      <c r="BB574">
        <v>-62.647485656856396</v>
      </c>
      <c r="BC574">
        <v>-53.941720485706597</v>
      </c>
      <c r="BD574">
        <v>-50.9563424975671</v>
      </c>
      <c r="BE574">
        <v>-60.481816555236598</v>
      </c>
      <c r="BF574">
        <v>-54.676546597156602</v>
      </c>
      <c r="BG574">
        <v>-50.838178304987501</v>
      </c>
      <c r="BH574">
        <v>-58.790150027001197</v>
      </c>
      <c r="BI574">
        <v>-55.533413488658198</v>
      </c>
      <c r="BJ574">
        <v>-50.770233983124299</v>
      </c>
      <c r="BK574">
        <v>-57.416719627931897</v>
      </c>
      <c r="BL574">
        <v>-56.539168865570403</v>
      </c>
      <c r="BM574">
        <v>-50.751727745386702</v>
      </c>
      <c r="BN574">
        <v>-56.274087209144099</v>
      </c>
      <c r="BO574">
        <v>-57.733035176838897</v>
      </c>
      <c r="BP574">
        <v>-50.782448776661198</v>
      </c>
      <c r="BQ574">
        <v>-55.308313130657602</v>
      </c>
      <c r="BR574">
        <v>-59.175388533412303</v>
      </c>
      <c r="BS574">
        <v>-50.862747533515503</v>
      </c>
      <c r="BT574">
        <v>-54.483845524211702</v>
      </c>
      <c r="BU574">
        <v>-60.966096433235002</v>
      </c>
      <c r="BV574">
        <v>-50.993551903747402</v>
      </c>
      <c r="BW574">
        <v>-53.776086249653503</v>
      </c>
      <c r="BX574">
        <v>-63.288467147282503</v>
      </c>
      <c r="BY574">
        <v>-51.1764108330865</v>
      </c>
      <c r="BZ574">
        <v>-53.167384065358597</v>
      </c>
      <c r="CA574">
        <v>-66.539052279543398</v>
      </c>
      <c r="CB574">
        <v>-51.413569877126598</v>
      </c>
      <c r="CC574">
        <v>-52.6447199094547</v>
      </c>
      <c r="CD574">
        <v>-71.883802155490997</v>
      </c>
    </row>
    <row r="575" spans="1:82" x14ac:dyDescent="0.2">
      <c r="A575">
        <v>2.3460000000000001</v>
      </c>
      <c r="B575" t="e" cm="1">
        <f t="array" ref="B575">-Inf</f>
        <v>#NAME?</v>
      </c>
      <c r="C575">
        <v>-52.158503062955504</v>
      </c>
      <c r="D575">
        <v>-51.918582941372001</v>
      </c>
      <c r="E575">
        <v>-77.071831233462703</v>
      </c>
      <c r="F575">
        <v>-52.426489341837602</v>
      </c>
      <c r="G575">
        <v>-51.705218240983399</v>
      </c>
      <c r="H575">
        <v>-71.061552456567696</v>
      </c>
      <c r="I575">
        <v>-52.724331254497301</v>
      </c>
      <c r="J575">
        <v>-51.517133994408297</v>
      </c>
      <c r="K575">
        <v>-67.5569400853894</v>
      </c>
      <c r="L575">
        <v>-53.054152068288602</v>
      </c>
      <c r="M575">
        <v>-51.353257230500802</v>
      </c>
      <c r="N575">
        <v>-65.082286262682501</v>
      </c>
      <c r="O575">
        <v>-53.418480007549903</v>
      </c>
      <c r="P575">
        <v>-51.212690318945697</v>
      </c>
      <c r="Q575">
        <v>-63.1751381124676</v>
      </c>
      <c r="R575">
        <v>-53.820341283957099</v>
      </c>
      <c r="S575">
        <v>-51.094689909961197</v>
      </c>
      <c r="T575">
        <v>-61.6295263837645</v>
      </c>
      <c r="U575">
        <v>-54.263383326723201</v>
      </c>
      <c r="V575">
        <v>-50.9986503476661</v>
      </c>
      <c r="W575">
        <v>-60.335601666309103</v>
      </c>
      <c r="X575">
        <v>-54.752040549885699</v>
      </c>
      <c r="Y575">
        <v>-50.924090727466101</v>
      </c>
      <c r="Z575">
        <v>-59.227815575639497</v>
      </c>
      <c r="AA575">
        <v>-55.291761346367601</v>
      </c>
      <c r="AB575">
        <v>-50.870644984711099</v>
      </c>
      <c r="AC575">
        <v>-58.263910937031</v>
      </c>
      <c r="AD575">
        <v>-55.889325380903998</v>
      </c>
      <c r="AE575">
        <v>-50.838054566898798</v>
      </c>
      <c r="AF575">
        <v>-57.415058626385701</v>
      </c>
      <c r="AG575">
        <v>-56.553297793517999</v>
      </c>
      <c r="AH575">
        <v>-50.826163370881297</v>
      </c>
      <c r="AI575">
        <v>-56.6607206680359</v>
      </c>
      <c r="AJ575">
        <v>-57.2946977017763</v>
      </c>
      <c r="AK575">
        <v>-50.834914731385403</v>
      </c>
      <c r="AL575">
        <v>-55.985758145925899</v>
      </c>
      <c r="AM575">
        <v>-58.128014825145897</v>
      </c>
      <c r="AN575">
        <v>-50.864350336270398</v>
      </c>
      <c r="AO575">
        <v>-55.378700900660597</v>
      </c>
      <c r="AP575">
        <v>-59.072817044584397</v>
      </c>
      <c r="AQ575">
        <v>-50.914611024121903</v>
      </c>
      <c r="AR575">
        <v>-54.830660482765801</v>
      </c>
      <c r="AS575">
        <v>-60.156415656165201</v>
      </c>
      <c r="AT575">
        <v>-50.985939496805003</v>
      </c>
      <c r="AU575">
        <v>-54.334619253008597</v>
      </c>
      <c r="AV575">
        <v>-61.4185513906503</v>
      </c>
      <c r="AW575">
        <v>-51.078685058936699</v>
      </c>
      <c r="AX575">
        <v>-53.884949602070698</v>
      </c>
      <c r="AY575">
        <v>-62.9202735547386</v>
      </c>
      <c r="AZ575">
        <v>-51.1933105835897</v>
      </c>
      <c r="BA575">
        <v>-53.477079414994002</v>
      </c>
      <c r="BB575">
        <v>-64.762516600751397</v>
      </c>
      <c r="BC575">
        <v>-51.330402005497199</v>
      </c>
      <c r="BD575">
        <v>-53.107253553183703</v>
      </c>
      <c r="BE575">
        <v>-67.130735599733697</v>
      </c>
      <c r="BF575">
        <v>-51.4906807678598</v>
      </c>
      <c r="BG575">
        <v>-52.772360182590297</v>
      </c>
      <c r="BH575">
        <v>-70.427293450545093</v>
      </c>
      <c r="BI575">
        <v>-51.675019807528699</v>
      </c>
      <c r="BJ575">
        <v>-52.469801995556502</v>
      </c>
      <c r="BK575">
        <v>-75.843559453291306</v>
      </c>
      <c r="BL575">
        <v>-51.884463871076697</v>
      </c>
      <c r="BM575">
        <v>-52.197399205494897</v>
      </c>
      <c r="BN575">
        <v>-93.428964932894203</v>
      </c>
      <c r="BO575">
        <v>-52.120255232815303</v>
      </c>
      <c r="BP575">
        <v>-51.953315479004303</v>
      </c>
      <c r="BQ575">
        <v>-78.503420134019606</v>
      </c>
      <c r="BR575">
        <v>-52.383866267054898</v>
      </c>
      <c r="BS575">
        <v>-51.736000730100898</v>
      </c>
      <c r="BT575">
        <v>-71.746316543892902</v>
      </c>
      <c r="BU575">
        <v>-52.677040858548203</v>
      </c>
      <c r="BV575">
        <v>-51.544146521441398</v>
      </c>
      <c r="BW575">
        <v>-68.005644139584405</v>
      </c>
      <c r="BX575">
        <v>-53.0018473900261</v>
      </c>
      <c r="BY575">
        <v>-51.3766510439116</v>
      </c>
      <c r="BZ575">
        <v>-65.414775258987504</v>
      </c>
      <c r="CA575">
        <v>-53.360747137837102</v>
      </c>
      <c r="CB575">
        <v>-51.2325914889446</v>
      </c>
      <c r="CC575">
        <v>-63.438199322728998</v>
      </c>
      <c r="CD575">
        <v>-53.756683517461902</v>
      </c>
    </row>
    <row r="576" spans="1:82" x14ac:dyDescent="0.2">
      <c r="A576">
        <v>2.3479999999999999</v>
      </c>
      <c r="B576" t="e" cm="1">
        <f t="array" ref="B576">-Inf</f>
        <v>#NAME?</v>
      </c>
      <c r="C576">
        <v>-52.187099429867999</v>
      </c>
      <c r="D576">
        <v>-52.076552561758596</v>
      </c>
      <c r="E576">
        <v>-83.961075434572606</v>
      </c>
      <c r="F576">
        <v>-52.303421418825103</v>
      </c>
      <c r="G576">
        <v>-51.971635620605298</v>
      </c>
      <c r="H576">
        <v>-77.942622397436494</v>
      </c>
      <c r="I576">
        <v>-52.425675353873999</v>
      </c>
      <c r="J576">
        <v>-51.872214185700102</v>
      </c>
      <c r="K576">
        <v>-74.424375815038104</v>
      </c>
      <c r="L576">
        <v>-52.5540306513603</v>
      </c>
      <c r="M576">
        <v>-51.778163841076697</v>
      </c>
      <c r="N576">
        <v>-71.930612112339404</v>
      </c>
      <c r="O576">
        <v>-52.688670393854601</v>
      </c>
      <c r="P576">
        <v>-51.689369486579999</v>
      </c>
      <c r="Q576">
        <v>-69.998856304785093</v>
      </c>
      <c r="R576">
        <v>-52.829792536750801</v>
      </c>
      <c r="S576">
        <v>-51.605724719625599</v>
      </c>
      <c r="T576">
        <v>-68.423110537109807</v>
      </c>
      <c r="U576">
        <v>-52.977611265191896</v>
      </c>
      <c r="V576">
        <v>-51.527131280006799</v>
      </c>
      <c r="W576">
        <v>-67.093490162327299</v>
      </c>
      <c r="X576">
        <v>-53.1323585234734</v>
      </c>
      <c r="Y576">
        <v>-51.4534985511212</v>
      </c>
      <c r="Z576">
        <v>-65.944404756870497</v>
      </c>
      <c r="AA576">
        <v>-53.294285743040398</v>
      </c>
      <c r="AB576">
        <v>-51.384743111853297</v>
      </c>
      <c r="AC576">
        <v>-64.933548099592898</v>
      </c>
      <c r="AD576">
        <v>-53.463665799993201</v>
      </c>
      <c r="AE576">
        <v>-51.320788334099198</v>
      </c>
      <c r="AF576">
        <v>-64.032034770556393</v>
      </c>
      <c r="AG576">
        <v>-53.640795238839097</v>
      </c>
      <c r="AH576">
        <v>-51.261564021558897</v>
      </c>
      <c r="AI576">
        <v>-63.219262966962603</v>
      </c>
      <c r="AJ576">
        <v>-53.825996806336903</v>
      </c>
      <c r="AK576">
        <v>-51.207006085986698</v>
      </c>
      <c r="AL576">
        <v>-62.480022089588701</v>
      </c>
      <c r="AM576">
        <v>-54.019622348003701</v>
      </c>
      <c r="AN576">
        <v>-51.157056257572101</v>
      </c>
      <c r="AO576">
        <v>-61.8027620685844</v>
      </c>
      <c r="AP576">
        <v>-54.222056130609197</v>
      </c>
      <c r="AQ576">
        <v>-51.1116618265537</v>
      </c>
      <c r="AR576">
        <v>-61.178505894704799</v>
      </c>
      <c r="AS576">
        <v>-54.433718667327902</v>
      </c>
      <c r="AT576">
        <v>-51.070775413538101</v>
      </c>
      <c r="AU576">
        <v>-60.600138241872102</v>
      </c>
      <c r="AV576">
        <v>-54.655071138874298</v>
      </c>
      <c r="AW576">
        <v>-51.034354766330601</v>
      </c>
      <c r="AX576">
        <v>-60.061924147581301</v>
      </c>
      <c r="AY576">
        <v>-54.886620524862003</v>
      </c>
      <c r="AZ576">
        <v>-51.002362581373603</v>
      </c>
      <c r="BA576">
        <v>-59.559173869863201</v>
      </c>
      <c r="BB576">
        <v>-55.128925586079703</v>
      </c>
      <c r="BC576">
        <v>-50.974766348155001</v>
      </c>
      <c r="BD576">
        <v>-59.088003685799798</v>
      </c>
      <c r="BE576">
        <v>-55.382603872053899</v>
      </c>
      <c r="BF576">
        <v>-50.951538215178097</v>
      </c>
      <c r="BG576">
        <v>-58.645161451158799</v>
      </c>
      <c r="BH576">
        <v>-55.648339971497201</v>
      </c>
      <c r="BI576">
        <v>-50.932654876304298</v>
      </c>
      <c r="BJ576">
        <v>-58.227896958098199</v>
      </c>
      <c r="BK576">
        <v>-55.926895279151502</v>
      </c>
      <c r="BL576">
        <v>-50.918097476470003</v>
      </c>
      <c r="BM576">
        <v>-57.833863957825301</v>
      </c>
      <c r="BN576">
        <v>-56.219119625489398</v>
      </c>
      <c r="BO576">
        <v>-50.9078515359599</v>
      </c>
      <c r="BP576">
        <v>-57.461044998479302</v>
      </c>
      <c r="BQ576">
        <v>-56.525965211823497</v>
      </c>
      <c r="BR576">
        <v>-50.901906892587803</v>
      </c>
      <c r="BS576">
        <v>-57.107692986117399</v>
      </c>
      <c r="BT576">
        <v>-56.848503421151698</v>
      </c>
      <c r="BU576">
        <v>-50.900257661290503</v>
      </c>
      <c r="BV576">
        <v>-56.772285193972102</v>
      </c>
      <c r="BW576">
        <v>-57.187945246839099</v>
      </c>
      <c r="BX576">
        <v>-50.902902210793698</v>
      </c>
      <c r="BY576">
        <v>-56.4534866681308</v>
      </c>
      <c r="BZ576">
        <v>-57.545666314802702</v>
      </c>
      <c r="CA576">
        <v>-50.909843157152601</v>
      </c>
      <c r="CB576">
        <v>-56.150120816566996</v>
      </c>
      <c r="CC576">
        <v>-57.923237796400002</v>
      </c>
      <c r="CD576">
        <v>-50.921087374112801</v>
      </c>
    </row>
    <row r="577" spans="1:82" x14ac:dyDescent="0.2">
      <c r="A577">
        <v>2.35</v>
      </c>
      <c r="B577" t="e" cm="1">
        <f t="array" ref="B577">-Inf</f>
        <v>#NAME?</v>
      </c>
      <c r="C577">
        <v>-52.215982637067803</v>
      </c>
      <c r="D577">
        <v>-52.237463105960799</v>
      </c>
      <c r="E577">
        <v>-98.352265333082599</v>
      </c>
      <c r="F577">
        <v>-52.194713610206499</v>
      </c>
      <c r="G577">
        <v>-52.259156065294199</v>
      </c>
      <c r="H577">
        <v>-92.331744840727296</v>
      </c>
      <c r="I577">
        <v>-52.173654992385302</v>
      </c>
      <c r="J577">
        <v>-52.281062579123599</v>
      </c>
      <c r="K577">
        <v>-88.810052028465506</v>
      </c>
      <c r="L577">
        <v>-52.1528057658035</v>
      </c>
      <c r="M577">
        <v>-52.303183727386902</v>
      </c>
      <c r="N577">
        <v>-86.311462614049802</v>
      </c>
      <c r="O577">
        <v>-52.132164927631202</v>
      </c>
      <c r="P577">
        <v>-52.325520606144998</v>
      </c>
      <c r="Q577">
        <v>-84.373500621890997</v>
      </c>
      <c r="R577">
        <v>-52.111731489792902</v>
      </c>
      <c r="S577">
        <v>-52.348074327827398</v>
      </c>
      <c r="T577">
        <v>-82.790166920934396</v>
      </c>
      <c r="U577">
        <v>-52.091504478756001</v>
      </c>
      <c r="V577">
        <v>-52.370846021483104</v>
      </c>
      <c r="W577">
        <v>-81.451575302445903</v>
      </c>
      <c r="X577">
        <v>-52.0714829353239</v>
      </c>
      <c r="Y577">
        <v>-52.393836833037</v>
      </c>
      <c r="Z577">
        <v>-80.292133493659904</v>
      </c>
      <c r="AA577">
        <v>-52.051665914433002</v>
      </c>
      <c r="AB577">
        <v>-52.417047925552701</v>
      </c>
      <c r="AC577">
        <v>-79.269533135029803</v>
      </c>
      <c r="AD577">
        <v>-52.032052484954399</v>
      </c>
      <c r="AE577">
        <v>-52.440480479499897</v>
      </c>
      <c r="AF577">
        <v>-78.354886376977106</v>
      </c>
      <c r="AG577">
        <v>-52.012641729499101</v>
      </c>
      <c r="AH577">
        <v>-52.464135693028403</v>
      </c>
      <c r="AI577">
        <v>-77.527588693497293</v>
      </c>
      <c r="AJ577">
        <v>-51.993432744228201</v>
      </c>
      <c r="AK577">
        <v>-52.488014782248101</v>
      </c>
      <c r="AL577">
        <v>-76.772426465987493</v>
      </c>
      <c r="AM577">
        <v>-51.9744246386661</v>
      </c>
      <c r="AN577">
        <v>-52.5121189815154</v>
      </c>
      <c r="AO577">
        <v>-76.0778463061352</v>
      </c>
      <c r="AP577">
        <v>-51.955616535517997</v>
      </c>
      <c r="AQ577">
        <v>-52.536449543725297</v>
      </c>
      <c r="AR577">
        <v>-75.434867583933894</v>
      </c>
      <c r="AS577">
        <v>-51.937007570491197</v>
      </c>
      <c r="AT577">
        <v>-52.561007740610599</v>
      </c>
      <c r="AU577">
        <v>-74.836371046745199</v>
      </c>
      <c r="AV577">
        <v>-51.9185968921201</v>
      </c>
      <c r="AW577">
        <v>-52.585794863048498</v>
      </c>
      <c r="AX577">
        <v>-74.276617495852506</v>
      </c>
      <c r="AY577">
        <v>-51.900383661594297</v>
      </c>
      <c r="AZ577">
        <v>-52.6108122213721</v>
      </c>
      <c r="BA577">
        <v>-73.750912639284294</v>
      </c>
      <c r="BB577">
        <v>-51.882367052591398</v>
      </c>
      <c r="BC577">
        <v>-52.636061145690903</v>
      </c>
      <c r="BD577">
        <v>-73.255367885828804</v>
      </c>
      <c r="BE577">
        <v>-51.864546251111697</v>
      </c>
      <c r="BF577">
        <v>-52.661542986217803</v>
      </c>
      <c r="BG577">
        <v>-72.786725899839595</v>
      </c>
      <c r="BH577">
        <v>-51.846920455317601</v>
      </c>
      <c r="BI577">
        <v>-52.687259113603403</v>
      </c>
      <c r="BJ577">
        <v>-72.3422309537535</v>
      </c>
      <c r="BK577">
        <v>-51.829488875375702</v>
      </c>
      <c r="BL577">
        <v>-52.713210919278197</v>
      </c>
      <c r="BM577">
        <v>-71.919530945196499</v>
      </c>
      <c r="BN577">
        <v>-51.812250733301802</v>
      </c>
      <c r="BO577">
        <v>-52.739399815802599</v>
      </c>
      <c r="BP577">
        <v>-71.516602228935696</v>
      </c>
      <c r="BQ577">
        <v>-51.7952052628101</v>
      </c>
      <c r="BR577">
        <v>-52.765827237224698</v>
      </c>
      <c r="BS577">
        <v>-71.131691171546393</v>
      </c>
      <c r="BT577">
        <v>-51.778351709164497</v>
      </c>
      <c r="BU577">
        <v>-52.7924946394469</v>
      </c>
      <c r="BV577">
        <v>-70.7632681539381</v>
      </c>
      <c r="BW577">
        <v>-51.761689329033302</v>
      </c>
      <c r="BX577">
        <v>-52.819403500600302</v>
      </c>
      <c r="BY577">
        <v>-70.409990969888099</v>
      </c>
      <c r="BZ577">
        <v>-51.745217390346802</v>
      </c>
      <c r="CA577">
        <v>-52.846555321428603</v>
      </c>
      <c r="CB577">
        <v>-70.070675407475207</v>
      </c>
      <c r="CC577">
        <v>-51.728935172158103</v>
      </c>
      <c r="CD577">
        <v>-52.8739516256801</v>
      </c>
    </row>
    <row r="578" spans="1:82" x14ac:dyDescent="0.2">
      <c r="A578">
        <v>2.3519999999999999</v>
      </c>
      <c r="B578" t="e" cm="1">
        <f t="array" ref="B578">-Inf</f>
        <v>#NAME?</v>
      </c>
      <c r="C578">
        <v>-52.2451524019651</v>
      </c>
      <c r="D578">
        <v>-52.4013893313777</v>
      </c>
      <c r="E578">
        <v>-81.280933278698598</v>
      </c>
      <c r="F578">
        <v>-52.099767415194101</v>
      </c>
      <c r="G578">
        <v>-52.568875965540599</v>
      </c>
      <c r="H578">
        <v>-75.264450155793995</v>
      </c>
      <c r="I578">
        <v>-51.964876887435203</v>
      </c>
      <c r="J578">
        <v>-52.748054923962101</v>
      </c>
      <c r="K578">
        <v>-71.749488027291505</v>
      </c>
      <c r="L578">
        <v>-51.840159686019803</v>
      </c>
      <c r="M578">
        <v>-52.939419037574403</v>
      </c>
      <c r="N578">
        <v>-69.260325216246102</v>
      </c>
      <c r="O578">
        <v>-51.725327652578002</v>
      </c>
      <c r="P578">
        <v>-53.143517630901599</v>
      </c>
      <c r="Q578">
        <v>-67.334489401097301</v>
      </c>
      <c r="R578">
        <v>-51.620122695107398</v>
      </c>
      <c r="S578">
        <v>-53.360963922843801</v>
      </c>
      <c r="T578">
        <v>-65.765986160174094</v>
      </c>
      <c r="U578">
        <v>-51.524314281405502</v>
      </c>
      <c r="V578">
        <v>-53.592443784725504</v>
      </c>
      <c r="W578">
        <v>-64.444935058048898</v>
      </c>
      <c r="X578">
        <v>-51.437697278405899</v>
      </c>
      <c r="Y578">
        <v>-53.838726156764601</v>
      </c>
      <c r="Z578">
        <v>-63.305750669743098</v>
      </c>
      <c r="AA578">
        <v>-51.3600900916353</v>
      </c>
      <c r="AB578">
        <v>-54.100675505965</v>
      </c>
      <c r="AC578">
        <v>-62.306132570535503</v>
      </c>
      <c r="AD578">
        <v>-51.291333066927798</v>
      </c>
      <c r="AE578">
        <v>-54.379266816639898</v>
      </c>
      <c r="AF578">
        <v>-61.417201947348097</v>
      </c>
      <c r="AG578">
        <v>-51.231287123071198</v>
      </c>
      <c r="AH578">
        <v>-54.6756037492909</v>
      </c>
      <c r="AI578">
        <v>-60.618364429113797</v>
      </c>
      <c r="AJ578">
        <v>-51.179832589491298</v>
      </c>
      <c r="AK578">
        <v>-54.9909407987262</v>
      </c>
      <c r="AL578">
        <v>-59.894417689563902</v>
      </c>
      <c r="AM578">
        <v>-51.136868227646801</v>
      </c>
      <c r="AN578">
        <v>-55.326710548997298</v>
      </c>
      <c r="AO578">
        <v>-59.233820791351199</v>
      </c>
      <c r="AP578">
        <v>-51.102310418673603</v>
      </c>
      <c r="AQ578">
        <v>-55.684557491893102</v>
      </c>
      <c r="AR578">
        <v>-58.627606737678398</v>
      </c>
      <c r="AS578">
        <v>-51.076092503140103</v>
      </c>
      <c r="AT578">
        <v>-56.066380393905199</v>
      </c>
      <c r="AU578">
        <v>-58.068671117413402</v>
      </c>
      <c r="AV578">
        <v>-51.0581642616634</v>
      </c>
      <c r="AW578">
        <v>-56.474385935051103</v>
      </c>
      <c r="AX578">
        <v>-57.551290810306703</v>
      </c>
      <c r="AY578">
        <v>-51.048491527692597</v>
      </c>
      <c r="AZ578">
        <v>-56.9111574130362</v>
      </c>
      <c r="BA578">
        <v>-57.070788871149297</v>
      </c>
      <c r="BB578">
        <v>-51.047055926068801</v>
      </c>
      <c r="BC578">
        <v>-57.379743885520803</v>
      </c>
      <c r="BD578">
        <v>-56.6232953579878</v>
      </c>
      <c r="BE578">
        <v>-51.053854733088798</v>
      </c>
      <c r="BF578">
        <v>-57.883777501623797</v>
      </c>
      <c r="BG578">
        <v>-56.2055729241089</v>
      </c>
      <c r="BH578">
        <v>-51.068900855802902</v>
      </c>
      <c r="BI578">
        <v>-58.427630437056401</v>
      </c>
      <c r="BJ578">
        <v>-55.814887210903201</v>
      </c>
      <c r="BK578">
        <v>-51.092222930210497</v>
      </c>
      <c r="BL578">
        <v>-59.016628633209002</v>
      </c>
      <c r="BM578">
        <v>-55.4489089086631</v>
      </c>
      <c r="BN578">
        <v>-51.123865539946003</v>
      </c>
      <c r="BO578">
        <v>-59.657348941743003</v>
      </c>
      <c r="BP578">
        <v>-55.105638635780203</v>
      </c>
      <c r="BQ578">
        <v>-51.1638895590171</v>
      </c>
      <c r="BR578">
        <v>-60.358042050970198</v>
      </c>
      <c r="BS578">
        <v>-54.7833485444297</v>
      </c>
      <c r="BT578">
        <v>-51.2123726242313</v>
      </c>
      <c r="BU578">
        <v>-61.129251033430101</v>
      </c>
      <c r="BV578">
        <v>-54.480536378143</v>
      </c>
      <c r="BW578">
        <v>-51.269409745175103</v>
      </c>
      <c r="BX578">
        <v>-61.984745252326697</v>
      </c>
      <c r="BY578">
        <v>-54.195888929676997</v>
      </c>
      <c r="BZ578">
        <v>-51.335114062072698</v>
      </c>
      <c r="CA578">
        <v>-62.942984685608302</v>
      </c>
      <c r="CB578">
        <v>-53.928252686388902</v>
      </c>
      <c r="CC578">
        <v>-51.409617764609401</v>
      </c>
      <c r="CD578">
        <v>-64.029523030548802</v>
      </c>
    </row>
    <row r="579" spans="1:82" x14ac:dyDescent="0.2">
      <c r="A579">
        <v>2.3540000000000001</v>
      </c>
      <c r="B579" t="e" cm="1">
        <f t="array" ref="B579">-Inf</f>
        <v>#NAME?</v>
      </c>
      <c r="C579">
        <v>-52.274608407862303</v>
      </c>
      <c r="D579">
        <v>-52.568409718208102</v>
      </c>
      <c r="E579">
        <v>-75.961365128330499</v>
      </c>
      <c r="F579">
        <v>-52.0180522220139</v>
      </c>
      <c r="G579">
        <v>-52.902068967114097</v>
      </c>
      <c r="H579">
        <v>-69.955029520242704</v>
      </c>
      <c r="I579">
        <v>-51.796600337047103</v>
      </c>
      <c r="J579">
        <v>-53.278776958037597</v>
      </c>
      <c r="K579">
        <v>-66.456999041753406</v>
      </c>
      <c r="L579">
        <v>-51.608504259376403</v>
      </c>
      <c r="M579">
        <v>-53.702445043588099</v>
      </c>
      <c r="N579">
        <v>-63.991580838173498</v>
      </c>
      <c r="O579">
        <v>-51.4523475601166</v>
      </c>
      <c r="P579">
        <v>-54.1778996001485</v>
      </c>
      <c r="Q579">
        <v>-62.096343209611099</v>
      </c>
      <c r="R579">
        <v>-51.327000212301698</v>
      </c>
      <c r="S579">
        <v>-54.711152035494798</v>
      </c>
      <c r="T579">
        <v>-60.565344430585398</v>
      </c>
      <c r="U579">
        <v>-51.231584185412899</v>
      </c>
      <c r="V579">
        <v>-55.309781683835801</v>
      </c>
      <c r="W579">
        <v>-59.288769196795201</v>
      </c>
      <c r="X579">
        <v>-51.165447951511602</v>
      </c>
      <c r="Y579">
        <v>-55.983492607744203</v>
      </c>
      <c r="Z579">
        <v>-58.201110100292098</v>
      </c>
      <c r="AA579">
        <v>-51.128148267832998</v>
      </c>
      <c r="AB579">
        <v>-56.744947811778403</v>
      </c>
      <c r="AC579">
        <v>-57.260158167485898</v>
      </c>
      <c r="AD579">
        <v>-51.119438123868598</v>
      </c>
      <c r="AE579">
        <v>-57.611064402040398</v>
      </c>
      <c r="AF579">
        <v>-56.437140124234297</v>
      </c>
      <c r="AG579">
        <v>-51.139260144148999</v>
      </c>
      <c r="AH579">
        <v>-58.6051128199991</v>
      </c>
      <c r="AI579">
        <v>-55.711581995516298</v>
      </c>
      <c r="AJ579">
        <v>-51.187745068098003</v>
      </c>
      <c r="AK579">
        <v>-59.7603042298066</v>
      </c>
      <c r="AL579">
        <v>-55.068417605307197</v>
      </c>
      <c r="AM579">
        <v>-51.265215220663102</v>
      </c>
      <c r="AN579">
        <v>-61.126343279980603</v>
      </c>
      <c r="AO579">
        <v>-54.496258960187802</v>
      </c>
      <c r="AP579">
        <v>-51.372193171264797</v>
      </c>
      <c r="AQ579">
        <v>-62.782480094036401</v>
      </c>
      <c r="AR579">
        <v>-53.9863100003193</v>
      </c>
      <c r="AS579">
        <v>-51.509416081962499</v>
      </c>
      <c r="AT579">
        <v>-64.866756436971698</v>
      </c>
      <c r="AU579">
        <v>-53.531656624604302</v>
      </c>
      <c r="AV579">
        <v>-51.677856599645601</v>
      </c>
      <c r="AW579">
        <v>-67.653787645653793</v>
      </c>
      <c r="AX579">
        <v>-53.126786981508303</v>
      </c>
      <c r="AY579">
        <v>-51.8787515904705</v>
      </c>
      <c r="AZ579">
        <v>-71.828490034345506</v>
      </c>
      <c r="BA579">
        <v>-52.7672581740621</v>
      </c>
      <c r="BB579">
        <v>-52.113640601367301</v>
      </c>
      <c r="BC579">
        <v>-80.241399368749597</v>
      </c>
      <c r="BD579">
        <v>-52.449459179677298</v>
      </c>
      <c r="BE579">
        <v>-52.384416741908701</v>
      </c>
      <c r="BF579">
        <v>-84.152314774206104</v>
      </c>
      <c r="BG579">
        <v>-52.170438847081797</v>
      </c>
      <c r="BH579">
        <v>-52.693393830577598</v>
      </c>
      <c r="BI579">
        <v>-73.110053503609393</v>
      </c>
      <c r="BJ579">
        <v>-51.9277790587496</v>
      </c>
      <c r="BK579">
        <v>-53.043395333022602</v>
      </c>
      <c r="BL579">
        <v>-68.418453224273705</v>
      </c>
      <c r="BM579">
        <v>-51.719499987804703</v>
      </c>
      <c r="BN579">
        <v>-53.437873146711901</v>
      </c>
      <c r="BO579">
        <v>-65.409146827882793</v>
      </c>
      <c r="BP579">
        <v>-51.543988674992498</v>
      </c>
      <c r="BQ579">
        <v>-53.881068177285101</v>
      </c>
      <c r="BR579">
        <v>-63.2005141366283</v>
      </c>
      <c r="BS579">
        <v>-51.399944925386897</v>
      </c>
      <c r="BT579">
        <v>-54.378230807653601</v>
      </c>
      <c r="BU579">
        <v>-61.464478001488096</v>
      </c>
      <c r="BV579">
        <v>-51.286340362460102</v>
      </c>
      <c r="BW579">
        <v>-54.9359293925584</v>
      </c>
      <c r="BX579">
        <v>-60.042458283416998</v>
      </c>
      <c r="BY579">
        <v>-51.202387726219001</v>
      </c>
      <c r="BZ579">
        <v>-55.562491810409099</v>
      </c>
      <c r="CA579">
        <v>-58.845624420022801</v>
      </c>
      <c r="CB579">
        <v>-51.1475183740951</v>
      </c>
      <c r="CC579">
        <v>-56.268654667902098</v>
      </c>
      <c r="CD579">
        <v>-57.819199940246897</v>
      </c>
    </row>
    <row r="580" spans="1:82" x14ac:dyDescent="0.2">
      <c r="A580">
        <v>2.3559999999999999</v>
      </c>
      <c r="B580" t="e" cm="1">
        <f t="array" ref="B580">-Inf</f>
        <v>#NAME?</v>
      </c>
      <c r="C580">
        <v>-52.304350302118998</v>
      </c>
      <c r="D580">
        <v>-52.738606719287397</v>
      </c>
      <c r="E580">
        <v>-72.735749862489698</v>
      </c>
      <c r="F580">
        <v>-51.9490976790958</v>
      </c>
      <c r="G580">
        <v>-53.260216977962401</v>
      </c>
      <c r="H580">
        <v>-66.745684571643096</v>
      </c>
      <c r="I580">
        <v>-51.666617528499003</v>
      </c>
      <c r="J580">
        <v>-53.880392256514298</v>
      </c>
      <c r="K580">
        <v>-63.274846217417199</v>
      </c>
      <c r="L580">
        <v>-51.452309097952103</v>
      </c>
      <c r="M580">
        <v>-54.614361779510702</v>
      </c>
      <c r="N580">
        <v>-60.847655559216101</v>
      </c>
      <c r="O580">
        <v>-51.3028777253828</v>
      </c>
      <c r="P580">
        <v>-55.483241221391602</v>
      </c>
      <c r="Q580">
        <v>-59.001842438370602</v>
      </c>
      <c r="R580">
        <v>-51.216121162128701</v>
      </c>
      <c r="S580">
        <v>-56.517196613402497</v>
      </c>
      <c r="T580">
        <v>-57.531677174501198</v>
      </c>
      <c r="U580">
        <v>-51.190795417428703</v>
      </c>
      <c r="V580">
        <v>-57.761141781293396</v>
      </c>
      <c r="W580">
        <v>-56.327610467114901</v>
      </c>
      <c r="X580">
        <v>-51.226542043202997</v>
      </c>
      <c r="Y580">
        <v>-59.285859011702399</v>
      </c>
      <c r="Z580">
        <v>-55.3244593207273</v>
      </c>
      <c r="AA580">
        <v>-51.323867591929996</v>
      </c>
      <c r="AB580">
        <v>-61.212207318767497</v>
      </c>
      <c r="AC580">
        <v>-54.480403183909999</v>
      </c>
      <c r="AD580">
        <v>-51.484172699986502</v>
      </c>
      <c r="AE580">
        <v>-63.772744033908097</v>
      </c>
      <c r="AF580">
        <v>-53.767128170866499</v>
      </c>
      <c r="AG580">
        <v>-51.709834412585103</v>
      </c>
      <c r="AH580">
        <v>-67.512692443953</v>
      </c>
      <c r="AI580">
        <v>-53.164699238746103</v>
      </c>
      <c r="AJ580">
        <v>-52.004352321741997</v>
      </c>
      <c r="AK580">
        <v>-74.355596144099707</v>
      </c>
      <c r="AL580">
        <v>-52.658679231188501</v>
      </c>
      <c r="AM580">
        <v>-52.372578456329997</v>
      </c>
      <c r="AN580">
        <v>-88.094573983005802</v>
      </c>
      <c r="AO580">
        <v>-52.238412220185502</v>
      </c>
      <c r="AP580">
        <v>-52.821065141574799</v>
      </c>
      <c r="AQ580">
        <v>-71.372548229452093</v>
      </c>
      <c r="AR580">
        <v>-51.895953216097197</v>
      </c>
      <c r="AS580">
        <v>-53.358588690794399</v>
      </c>
      <c r="AT580">
        <v>-66.042579804821102</v>
      </c>
      <c r="AU580">
        <v>-51.625377924044201</v>
      </c>
      <c r="AV580">
        <v>-53.996948483221203</v>
      </c>
      <c r="AW580">
        <v>-62.805627024177802</v>
      </c>
      <c r="AX580">
        <v>-51.422327562005002</v>
      </c>
      <c r="AY580">
        <v>-54.752218812323498</v>
      </c>
      <c r="AZ580">
        <v>-60.4994920317611</v>
      </c>
      <c r="BA580">
        <v>-51.283706261840898</v>
      </c>
      <c r="BB580">
        <v>-55.646785239241801</v>
      </c>
      <c r="BC580">
        <v>-58.728536343864299</v>
      </c>
      <c r="BD580">
        <v>-51.207482715576504</v>
      </c>
      <c r="BE580">
        <v>-56.712825412300496</v>
      </c>
      <c r="BF580">
        <v>-57.309845922457299</v>
      </c>
      <c r="BG580">
        <v>-51.192567486931203</v>
      </c>
      <c r="BH580">
        <v>-57.998654097081896</v>
      </c>
      <c r="BI580">
        <v>-56.1438087773181</v>
      </c>
      <c r="BJ580">
        <v>-51.238749641320702</v>
      </c>
      <c r="BK580">
        <v>-59.581310387022803</v>
      </c>
      <c r="BL580">
        <v>-55.170268529165703</v>
      </c>
      <c r="BM580">
        <v>-51.346684672196602</v>
      </c>
      <c r="BN580">
        <v>-61.5945838174597</v>
      </c>
      <c r="BO580">
        <v>-54.350224587645798</v>
      </c>
      <c r="BP580">
        <v>-51.517932228866002</v>
      </c>
      <c r="BQ580">
        <v>-64.302810681806093</v>
      </c>
      <c r="BR580">
        <v>-53.657071461458699</v>
      </c>
      <c r="BS580">
        <v>-51.755048352819102</v>
      </c>
      <c r="BT580">
        <v>-68.356001678336298</v>
      </c>
      <c r="BU580">
        <v>-53.071973378758599</v>
      </c>
      <c r="BV580">
        <v>-52.0617441663777</v>
      </c>
      <c r="BW580">
        <v>-76.350642362699801</v>
      </c>
      <c r="BX580">
        <v>-52.581236517407703</v>
      </c>
      <c r="BY580">
        <v>-52.4431329490587</v>
      </c>
      <c r="BZ580">
        <v>-82.074860059285896</v>
      </c>
      <c r="CA580">
        <v>-52.174729698949299</v>
      </c>
      <c r="CB580">
        <v>-52.906103018576097</v>
      </c>
      <c r="CC580">
        <v>-70.196101597791895</v>
      </c>
      <c r="CD580">
        <v>-51.844893264822197</v>
      </c>
    </row>
    <row r="581" spans="1:82" x14ac:dyDescent="0.2">
      <c r="A581">
        <v>2.3580000000000001</v>
      </c>
      <c r="B581" t="e" cm="1">
        <f t="array" ref="B581">-Inf</f>
        <v>#NAME?</v>
      </c>
      <c r="C581">
        <v>-52.334377696973803</v>
      </c>
      <c r="D581">
        <v>-52.912067047382898</v>
      </c>
      <c r="E581">
        <v>-70.427463402898397</v>
      </c>
      <c r="F581">
        <v>-51.892487257152297</v>
      </c>
      <c r="G581">
        <v>-53.645049156887403</v>
      </c>
      <c r="H581">
        <v>-64.459811300387202</v>
      </c>
      <c r="I581">
        <v>-51.573164871203602</v>
      </c>
      <c r="J581">
        <v>-54.562179884547902</v>
      </c>
      <c r="K581">
        <v>-61.026521325989897</v>
      </c>
      <c r="L581">
        <v>-51.367664665686398</v>
      </c>
      <c r="M581">
        <v>-55.707331167167197</v>
      </c>
      <c r="N581">
        <v>-58.652309627014802</v>
      </c>
      <c r="O581">
        <v>-51.270693216688102</v>
      </c>
      <c r="P581">
        <v>-57.150491887695402</v>
      </c>
      <c r="Q581">
        <v>-56.8753315099882</v>
      </c>
      <c r="R581">
        <v>-51.279839394276301</v>
      </c>
      <c r="S581">
        <v>-59.011996839778298</v>
      </c>
      <c r="T581">
        <v>-55.490425596102703</v>
      </c>
      <c r="U581">
        <v>-51.395328291199597</v>
      </c>
      <c r="V581">
        <v>-61.524283934127197</v>
      </c>
      <c r="W581">
        <v>-54.388771415466998</v>
      </c>
      <c r="X581">
        <v>-51.620043834712398</v>
      </c>
      <c r="Y581">
        <v>-65.233522568348306</v>
      </c>
      <c r="Z581">
        <v>-53.506099101384997</v>
      </c>
      <c r="AA581">
        <v>-51.959825060393399</v>
      </c>
      <c r="AB581">
        <v>-72.070840970405598</v>
      </c>
      <c r="AC581">
        <v>-52.801717001983803</v>
      </c>
      <c r="AD581">
        <v>-52.424103370887401</v>
      </c>
      <c r="AE581">
        <v>-85.6539612354551</v>
      </c>
      <c r="AF581">
        <v>-52.248697382196298</v>
      </c>
      <c r="AG581">
        <v>-53.027038140032403</v>
      </c>
      <c r="AH581">
        <v>-69.048792814555796</v>
      </c>
      <c r="AI581">
        <v>-51.828803367342097</v>
      </c>
      <c r="AJ581">
        <v>-53.789470126097903</v>
      </c>
      <c r="AK581">
        <v>-63.752329918580998</v>
      </c>
      <c r="AL581">
        <v>-51.529680749478302</v>
      </c>
      <c r="AM581">
        <v>-54.742346150070702</v>
      </c>
      <c r="AN581">
        <v>-60.558737886113697</v>
      </c>
      <c r="AO581">
        <v>-51.3432389563039</v>
      </c>
      <c r="AP581">
        <v>-55.933034480298197</v>
      </c>
      <c r="AQ581">
        <v>-58.309963752422703</v>
      </c>
      <c r="AR581">
        <v>-51.264713445559501</v>
      </c>
      <c r="AS581">
        <v>-57.437920273000401</v>
      </c>
      <c r="AT581">
        <v>-56.611685475247</v>
      </c>
      <c r="AU581">
        <v>-51.292158654975502</v>
      </c>
      <c r="AV581">
        <v>-59.390524394921101</v>
      </c>
      <c r="AW581">
        <v>-55.281888955311402</v>
      </c>
      <c r="AX581">
        <v>-51.426250527383097</v>
      </c>
      <c r="AY581">
        <v>-62.055673453570499</v>
      </c>
      <c r="AZ581">
        <v>-54.221856129408302</v>
      </c>
      <c r="BA581">
        <v>-51.670354490648599</v>
      </c>
      <c r="BB581">
        <v>-66.086438188160201</v>
      </c>
      <c r="BC581">
        <v>-53.372447638763497</v>
      </c>
      <c r="BD581">
        <v>-52.030873885059599</v>
      </c>
      <c r="BE581">
        <v>-74.103439726694006</v>
      </c>
      <c r="BF581">
        <v>-52.695872036566797</v>
      </c>
      <c r="BG581">
        <v>-52.517958870876697</v>
      </c>
      <c r="BH581">
        <v>-79.634941232790695</v>
      </c>
      <c r="BI581">
        <v>-52.1669833812619</v>
      </c>
      <c r="BJ581">
        <v>-53.146754280771603</v>
      </c>
      <c r="BK581">
        <v>-67.862027211244595</v>
      </c>
      <c r="BL581">
        <v>-51.768720190765599</v>
      </c>
      <c r="BM581">
        <v>-53.939547058669199</v>
      </c>
      <c r="BN581">
        <v>-63.101089979479298</v>
      </c>
      <c r="BO581">
        <v>-51.489557641439802</v>
      </c>
      <c r="BP581">
        <v>-54.929556570378701</v>
      </c>
      <c r="BQ581">
        <v>-60.117867602140699</v>
      </c>
      <c r="BR581">
        <v>-51.322033000024199</v>
      </c>
      <c r="BS581">
        <v>-56.168005094948903</v>
      </c>
      <c r="BT581">
        <v>-57.983643508801599</v>
      </c>
      <c r="BU581">
        <v>-51.261895723294003</v>
      </c>
      <c r="BV581">
        <v>-57.738456701704202</v>
      </c>
      <c r="BW581">
        <v>-56.358875156053003</v>
      </c>
      <c r="BX581">
        <v>-51.307660014028798</v>
      </c>
      <c r="BY581">
        <v>-59.789610121143397</v>
      </c>
      <c r="BZ581">
        <v>-55.0813287062306</v>
      </c>
      <c r="CA581">
        <v>-51.460454663091703</v>
      </c>
      <c r="CB581">
        <v>-62.625076267890698</v>
      </c>
      <c r="CC581">
        <v>-54.061189116310899</v>
      </c>
      <c r="CD581">
        <v>-51.7241368324541</v>
      </c>
    </row>
    <row r="582" spans="1:82" x14ac:dyDescent="0.2">
      <c r="A582">
        <v>2.36</v>
      </c>
      <c r="B582" t="e" cm="1">
        <f t="array" ref="B582">-Inf</f>
        <v>#NAME?</v>
      </c>
      <c r="C582">
        <v>-52.364690169499703</v>
      </c>
      <c r="D582">
        <v>-53.088881982706098</v>
      </c>
      <c r="E582">
        <v>-68.637434992157495</v>
      </c>
      <c r="F582">
        <v>-51.847852812673104</v>
      </c>
      <c r="G582">
        <v>-54.0585913144713</v>
      </c>
      <c r="H582">
        <v>-62.6983665454581</v>
      </c>
      <c r="I582">
        <v>-51.514857154880303</v>
      </c>
      <c r="J582">
        <v>-55.3363414154922</v>
      </c>
      <c r="K582">
        <v>-59.313114584730101</v>
      </c>
      <c r="L582">
        <v>-51.3520001723966</v>
      </c>
      <c r="M582">
        <v>-57.030062191479097</v>
      </c>
      <c r="N582">
        <v>-57.0070123943038</v>
      </c>
      <c r="O582">
        <v>-51.352960511649997</v>
      </c>
      <c r="P582">
        <v>-59.345402774654403</v>
      </c>
      <c r="Q582">
        <v>-55.319119624792897</v>
      </c>
      <c r="R582">
        <v>-51.517774744832799</v>
      </c>
      <c r="S582">
        <v>-62.7484719767793</v>
      </c>
      <c r="T582">
        <v>-54.045511386799902</v>
      </c>
      <c r="U582">
        <v>-51.852843118807201</v>
      </c>
      <c r="V582">
        <v>-68.739877536463197</v>
      </c>
      <c r="W582">
        <v>-53.079000996421499</v>
      </c>
      <c r="X582">
        <v>-52.371966813792802</v>
      </c>
      <c r="Y582">
        <v>-107.174718283638</v>
      </c>
      <c r="Z582">
        <v>-52.357442220601897</v>
      </c>
      <c r="AA582">
        <v>-53.098796871474903</v>
      </c>
      <c r="AB582">
        <v>-68.536208959831896</v>
      </c>
      <c r="AC582">
        <v>-51.842887982372197</v>
      </c>
      <c r="AD582">
        <v>-54.071713626213899</v>
      </c>
      <c r="AE582">
        <v>-62.648570989379699</v>
      </c>
      <c r="AF582">
        <v>-51.511963160405998</v>
      </c>
      <c r="AG582">
        <v>-55.353620088608501</v>
      </c>
      <c r="AH582">
        <v>-59.280968515555699</v>
      </c>
      <c r="AI582">
        <v>-51.351062560192901</v>
      </c>
      <c r="AJ582">
        <v>-57.053196002487297</v>
      </c>
      <c r="AK582">
        <v>-56.984046166244298</v>
      </c>
      <c r="AL582">
        <v>-51.353943582979397</v>
      </c>
      <c r="AM582">
        <v>-59.377834145889999</v>
      </c>
      <c r="AN582">
        <v>-55.301954491391399</v>
      </c>
      <c r="AO582">
        <v>-51.520715946120298</v>
      </c>
      <c r="AP582">
        <v>-62.798890879204002</v>
      </c>
      <c r="AQ582">
        <v>-54.032473715740402</v>
      </c>
      <c r="AR582">
        <v>-51.857858930064602</v>
      </c>
      <c r="AS582">
        <v>-68.843565631355702</v>
      </c>
      <c r="AT582">
        <v>-53.069153835574703</v>
      </c>
      <c r="AU582">
        <v>-52.379272201600998</v>
      </c>
      <c r="AV582">
        <v>-101.15412968204301</v>
      </c>
      <c r="AW582">
        <v>-52.350222919249603</v>
      </c>
      <c r="AX582">
        <v>-53.108745740215703</v>
      </c>
      <c r="AY582">
        <v>-68.436171410813898</v>
      </c>
      <c r="AZ582">
        <v>-51.837948598797297</v>
      </c>
      <c r="BA582">
        <v>-54.084878450285998</v>
      </c>
      <c r="BB582">
        <v>-62.599081775789799</v>
      </c>
      <c r="BC582">
        <v>-51.509092745691902</v>
      </c>
      <c r="BD582">
        <v>-55.3709558709036</v>
      </c>
      <c r="BE582">
        <v>-59.248963519041702</v>
      </c>
      <c r="BF582">
        <v>-51.350147670132998</v>
      </c>
      <c r="BG582">
        <v>-57.076414276045597</v>
      </c>
      <c r="BH582">
        <v>-56.961163066537402</v>
      </c>
      <c r="BI582">
        <v>-51.354949391531001</v>
      </c>
      <c r="BJ582">
        <v>-59.410409771668697</v>
      </c>
      <c r="BK582">
        <v>-55.284845791795597</v>
      </c>
      <c r="BL582">
        <v>-51.5236807747388</v>
      </c>
      <c r="BM582">
        <v>-62.849626913211303</v>
      </c>
      <c r="BN582">
        <v>-54.019478174627203</v>
      </c>
      <c r="BO582">
        <v>-51.862900275919102</v>
      </c>
      <c r="BP582">
        <v>-68.9485293744834</v>
      </c>
      <c r="BQ582">
        <v>-53.059340423556499</v>
      </c>
      <c r="BR582">
        <v>-52.386606381315502</v>
      </c>
      <c r="BS582">
        <v>-97.632323353718803</v>
      </c>
      <c r="BT582">
        <v>-52.3430322178612</v>
      </c>
      <c r="BU582">
        <v>-53.118728666859496</v>
      </c>
      <c r="BV582">
        <v>-68.337295280069299</v>
      </c>
      <c r="BW582">
        <v>-51.833034633023402</v>
      </c>
      <c r="BX582">
        <v>-54.098085915751703</v>
      </c>
      <c r="BY582">
        <v>-62.549895433574399</v>
      </c>
      <c r="BZ582">
        <v>-51.506245895158401</v>
      </c>
      <c r="CA582">
        <v>-55.388348990797297</v>
      </c>
      <c r="CB582">
        <v>-59.217098559377298</v>
      </c>
      <c r="CC582">
        <v>-51.349255497430697</v>
      </c>
      <c r="CD582">
        <v>-57.099717464919699</v>
      </c>
    </row>
    <row r="583" spans="1:82" x14ac:dyDescent="0.2">
      <c r="A583">
        <v>2.3620000000000001</v>
      </c>
      <c r="B583" t="e" cm="1">
        <f t="array" ref="B583">-Inf</f>
        <v>#NAME?</v>
      </c>
      <c r="C583">
        <v>-52.395287260658101</v>
      </c>
      <c r="D583">
        <v>-53.269147702813498</v>
      </c>
      <c r="E583">
        <v>-67.181344533783403</v>
      </c>
      <c r="F583">
        <v>-51.814869988540501</v>
      </c>
      <c r="G583">
        <v>-54.503229143879999</v>
      </c>
      <c r="H583">
        <v>-61.277065491462601</v>
      </c>
      <c r="I583">
        <v>-51.490638936677001</v>
      </c>
      <c r="J583">
        <v>-56.2192535362652</v>
      </c>
      <c r="K583">
        <v>-57.950514017727798</v>
      </c>
      <c r="L583">
        <v>-51.403910160225202</v>
      </c>
      <c r="M583">
        <v>-58.660741431189997</v>
      </c>
      <c r="N583">
        <v>-55.7281519969466</v>
      </c>
      <c r="O583">
        <v>-51.549924288215301</v>
      </c>
      <c r="P583">
        <v>-62.418173041544101</v>
      </c>
      <c r="Q583">
        <v>-54.150729172207399</v>
      </c>
      <c r="R583">
        <v>-51.936750724719303</v>
      </c>
      <c r="S583">
        <v>-69.705482067908306</v>
      </c>
      <c r="T583">
        <v>-53.016701033844903</v>
      </c>
      <c r="U583">
        <v>-52.587166595023</v>
      </c>
      <c r="V583">
        <v>-79.060168529693499</v>
      </c>
      <c r="W583">
        <v>-52.222149006650703</v>
      </c>
      <c r="X583">
        <v>-53.544518096859903</v>
      </c>
      <c r="Y583">
        <v>-65.239869466504501</v>
      </c>
      <c r="Z583">
        <v>-51.709383604047297</v>
      </c>
      <c r="AA583">
        <v>-54.886199779134699</v>
      </c>
      <c r="AB583">
        <v>-60.2818888098301</v>
      </c>
      <c r="AC583">
        <v>-51.4465675230866</v>
      </c>
      <c r="AD583">
        <v>-56.755629629485199</v>
      </c>
      <c r="AE583">
        <v>-57.307822733365803</v>
      </c>
      <c r="AF583">
        <v>-51.418823030446099</v>
      </c>
      <c r="AG583">
        <v>-59.450559088232801</v>
      </c>
      <c r="AH583">
        <v>-55.277472925401398</v>
      </c>
      <c r="AI583">
        <v>-51.624632872292501</v>
      </c>
      <c r="AJ583">
        <v>-63.749547272522499</v>
      </c>
      <c r="AK583">
        <v>-53.8263205411332</v>
      </c>
      <c r="AL583">
        <v>-52.0754928749691</v>
      </c>
      <c r="AM583">
        <v>-73.3007668607341</v>
      </c>
      <c r="AN583">
        <v>-52.785881955225001</v>
      </c>
      <c r="AO583">
        <v>-52.798634544670698</v>
      </c>
      <c r="AP583">
        <v>-73.047021851022095</v>
      </c>
      <c r="AQ583">
        <v>-52.067018627907601</v>
      </c>
      <c r="AR583">
        <v>-53.844314908696802</v>
      </c>
      <c r="AS583">
        <v>-63.666484515611103</v>
      </c>
      <c r="AT583">
        <v>-51.619897801100997</v>
      </c>
      <c r="AU583">
        <v>-55.302455470436797</v>
      </c>
      <c r="AV583">
        <v>-59.402557651093701</v>
      </c>
      <c r="AW583">
        <v>-51.4175563066348</v>
      </c>
      <c r="AX583">
        <v>-57.343249469995598</v>
      </c>
      <c r="AY583">
        <v>-56.7233463666497</v>
      </c>
      <c r="AZ583">
        <v>-51.448700111161699</v>
      </c>
      <c r="BA583">
        <v>-60.335928787577998</v>
      </c>
      <c r="BB583">
        <v>-54.863223518206702</v>
      </c>
      <c r="BC583">
        <v>-51.715032540801097</v>
      </c>
      <c r="BD583">
        <v>-65.340473772516603</v>
      </c>
      <c r="BE583">
        <v>-53.527978307037301</v>
      </c>
      <c r="BF583">
        <v>-52.2316443489783</v>
      </c>
      <c r="BG583">
        <v>-79.576181728637806</v>
      </c>
      <c r="BH583">
        <v>-52.575569691866498</v>
      </c>
      <c r="BI583">
        <v>-53.030669685581799</v>
      </c>
      <c r="BJ583">
        <v>-69.537624417912895</v>
      </c>
      <c r="BK583">
        <v>-51.929263601830598</v>
      </c>
      <c r="BL583">
        <v>-54.170286507169301</v>
      </c>
      <c r="BM583">
        <v>-62.347662063405103</v>
      </c>
      <c r="BN583">
        <v>-51.546085968632802</v>
      </c>
      <c r="BO583">
        <v>-55.7553514334708</v>
      </c>
      <c r="BP583">
        <v>-58.6177225037463</v>
      </c>
      <c r="BQ583">
        <v>-51.403504932883699</v>
      </c>
      <c r="BR583">
        <v>-57.989562661906398</v>
      </c>
      <c r="BS583">
        <v>-56.189733125969603</v>
      </c>
      <c r="BT583">
        <v>-51.4936447925094</v>
      </c>
      <c r="BU583">
        <v>-61.338604339021103</v>
      </c>
      <c r="BV583">
        <v>-54.482083202979602</v>
      </c>
      <c r="BW583">
        <v>-51.821453635824902</v>
      </c>
      <c r="BX583">
        <v>-67.308306589768605</v>
      </c>
      <c r="BY583">
        <v>-53.253969511231503</v>
      </c>
      <c r="BZ583">
        <v>-52.405843154419799</v>
      </c>
      <c r="CA583">
        <v>-103.832944778274</v>
      </c>
      <c r="CB583">
        <v>-52.384793747577802</v>
      </c>
      <c r="CC583">
        <v>-53.284402178931103</v>
      </c>
      <c r="CD583">
        <v>-67.056260502206001</v>
      </c>
    </row>
    <row r="584" spans="1:82" x14ac:dyDescent="0.2">
      <c r="A584">
        <v>2.3639999999999999</v>
      </c>
      <c r="B584" t="e" cm="1">
        <f t="array" ref="B584">-Inf</f>
        <v>#NAME?</v>
      </c>
      <c r="C584">
        <v>-52.426168476736798</v>
      </c>
      <c r="D584">
        <v>-53.452965657227502</v>
      </c>
      <c r="E584">
        <v>-65.958737581662504</v>
      </c>
      <c r="F584">
        <v>-51.793254317963203</v>
      </c>
      <c r="G584">
        <v>-54.981790154142601</v>
      </c>
      <c r="H584">
        <v>-60.095496861250503</v>
      </c>
      <c r="I584">
        <v>-51.4997493354116</v>
      </c>
      <c r="J584">
        <v>-57.233494696020699</v>
      </c>
      <c r="K584">
        <v>-56.838523112500297</v>
      </c>
      <c r="L584">
        <v>-51.523063845995701</v>
      </c>
      <c r="M584">
        <v>-60.735989824091497</v>
      </c>
      <c r="N584">
        <v>-54.716167108856801</v>
      </c>
      <c r="O584">
        <v>-51.864934882922903</v>
      </c>
      <c r="P584">
        <v>-67.341706180395803</v>
      </c>
      <c r="Q584">
        <v>-53.272082831077903</v>
      </c>
      <c r="R584">
        <v>-52.551977272506001</v>
      </c>
      <c r="S584">
        <v>-82.467225331302998</v>
      </c>
      <c r="T584">
        <v>-52.308968108234097</v>
      </c>
      <c r="U584">
        <v>-53.644754369490499</v>
      </c>
      <c r="V584">
        <v>-64.772043151473596</v>
      </c>
      <c r="W584">
        <v>-51.729014271580098</v>
      </c>
      <c r="X584">
        <v>-55.262924868228197</v>
      </c>
      <c r="Y584">
        <v>-59.5054586669944</v>
      </c>
      <c r="Z584">
        <v>-51.483388918687901</v>
      </c>
      <c r="AA584">
        <v>-57.654533381942599</v>
      </c>
      <c r="AB584">
        <v>-56.467349443327798</v>
      </c>
      <c r="AC584">
        <v>-51.553369898005599</v>
      </c>
      <c r="AD584">
        <v>-61.434982323258602</v>
      </c>
      <c r="AE584">
        <v>-54.4651346651575</v>
      </c>
      <c r="AF584">
        <v>-51.944179845659797</v>
      </c>
      <c r="AG584">
        <v>-68.995706781023301</v>
      </c>
      <c r="AH584">
        <v>-53.101660724232303</v>
      </c>
      <c r="AI584">
        <v>-52.686647645401202</v>
      </c>
      <c r="AJ584">
        <v>-76.450079811855403</v>
      </c>
      <c r="AK584">
        <v>-52.200146852699</v>
      </c>
      <c r="AL584">
        <v>-53.847941698325002</v>
      </c>
      <c r="AM584">
        <v>-63.734289730916103</v>
      </c>
      <c r="AN584">
        <v>-51.672105448850097</v>
      </c>
      <c r="AO584">
        <v>-55.560609580286503</v>
      </c>
      <c r="AP584">
        <v>-58.959449379111902</v>
      </c>
      <c r="AQ584">
        <v>-51.473956437733797</v>
      </c>
      <c r="AR584">
        <v>-58.104297266735301</v>
      </c>
      <c r="AS584">
        <v>-56.118021815675696</v>
      </c>
      <c r="AT584">
        <v>-51.590716470473097</v>
      </c>
      <c r="AU584">
        <v>-62.2027303725135</v>
      </c>
      <c r="AV584">
        <v>-54.227872713455596</v>
      </c>
      <c r="AW584">
        <v>-52.031128561186101</v>
      </c>
      <c r="AX584">
        <v>-71.0492967165533</v>
      </c>
      <c r="AY584">
        <v>-52.941296562715401</v>
      </c>
      <c r="AZ584">
        <v>-52.830458835808997</v>
      </c>
      <c r="BA584">
        <v>-72.934013175507403</v>
      </c>
      <c r="BB584">
        <v>-52.099497265560402</v>
      </c>
      <c r="BC584">
        <v>-54.063073982581599</v>
      </c>
      <c r="BD584">
        <v>-62.813605928054898</v>
      </c>
      <c r="BE584">
        <v>-51.622432370230001</v>
      </c>
      <c r="BF584">
        <v>-55.876019682009797</v>
      </c>
      <c r="BG584">
        <v>-58.452255730340703</v>
      </c>
      <c r="BH584">
        <v>-51.471436856048598</v>
      </c>
      <c r="BI584">
        <v>-58.585926442553202</v>
      </c>
      <c r="BJ584">
        <v>-55.788849881742898</v>
      </c>
      <c r="BK584">
        <v>-51.635164393342102</v>
      </c>
      <c r="BL584">
        <v>-63.052592200547501</v>
      </c>
      <c r="BM584">
        <v>-54.003648580822997</v>
      </c>
      <c r="BN584">
        <v>-52.1259368886831</v>
      </c>
      <c r="BO584">
        <v>-73.753285804792</v>
      </c>
      <c r="BP584">
        <v>-52.7906255244649</v>
      </c>
      <c r="BQ584">
        <v>-52.983718765254302</v>
      </c>
      <c r="BR584">
        <v>-70.443302973552903</v>
      </c>
      <c r="BS584">
        <v>-52.006832056517702</v>
      </c>
      <c r="BT584">
        <v>-54.290758266946</v>
      </c>
      <c r="BU584">
        <v>-61.987505499863403</v>
      </c>
      <c r="BV584">
        <v>-51.579912713414103</v>
      </c>
      <c r="BW584">
        <v>-56.2104918601745</v>
      </c>
      <c r="BX584">
        <v>-57.979590785621902</v>
      </c>
      <c r="BY584">
        <v>-51.475826162646797</v>
      </c>
      <c r="BZ584">
        <v>-59.103165814763898</v>
      </c>
      <c r="CA584">
        <v>-55.478360824620999</v>
      </c>
      <c r="CB584">
        <v>-51.6867867488386</v>
      </c>
      <c r="CC584">
        <v>-64.0024189711026</v>
      </c>
      <c r="CD584">
        <v>-53.7918057447934</v>
      </c>
    </row>
    <row r="585" spans="1:82" x14ac:dyDescent="0.2">
      <c r="A585">
        <v>2.3660000000000001</v>
      </c>
      <c r="B585" t="e" cm="1">
        <f t="array" ref="B585">-Inf</f>
        <v>#NAME?</v>
      </c>
      <c r="C585">
        <v>-52.457333287532499</v>
      </c>
      <c r="D585">
        <v>-53.640442957150903</v>
      </c>
      <c r="E585">
        <v>-64.908787029738505</v>
      </c>
      <c r="F585">
        <v>-51.782757934259401</v>
      </c>
      <c r="G585">
        <v>-55.497651152254001</v>
      </c>
      <c r="H585">
        <v>-59.092884851356402</v>
      </c>
      <c r="I585">
        <v>-51.541697650123098</v>
      </c>
      <c r="J585">
        <v>-58.411297341260202</v>
      </c>
      <c r="K585">
        <v>-55.916625881285697</v>
      </c>
      <c r="L585">
        <v>-51.710184429300803</v>
      </c>
      <c r="M585">
        <v>-63.527726498768999</v>
      </c>
      <c r="N585">
        <v>-53.911330689035999</v>
      </c>
      <c r="O585">
        <v>-52.3048229653322</v>
      </c>
      <c r="P585">
        <v>-79.940080716477596</v>
      </c>
      <c r="Q585">
        <v>-52.625364889902499</v>
      </c>
      <c r="R585">
        <v>-53.389942544075197</v>
      </c>
      <c r="S585">
        <v>-66.566920005174495</v>
      </c>
      <c r="T585">
        <v>-51.868618048123203</v>
      </c>
      <c r="U585">
        <v>-55.109962655952501</v>
      </c>
      <c r="V585">
        <v>-59.846233200221903</v>
      </c>
      <c r="W585">
        <v>-51.554266344900597</v>
      </c>
      <c r="X585">
        <v>-57.791010835969203</v>
      </c>
      <c r="Y585">
        <v>-56.370061784264799</v>
      </c>
      <c r="Z585">
        <v>-51.650677184282401</v>
      </c>
      <c r="AA585">
        <v>-62.347384365781899</v>
      </c>
      <c r="AB585">
        <v>-54.203919519447403</v>
      </c>
      <c r="AC585">
        <v>-52.167297862621602</v>
      </c>
      <c r="AD585">
        <v>-73.925762877185903</v>
      </c>
      <c r="AE585">
        <v>-52.809530639496103</v>
      </c>
      <c r="AF585">
        <v>-53.158685516740697</v>
      </c>
      <c r="AG585">
        <v>-68.634014223925504</v>
      </c>
      <c r="AH585">
        <v>-51.968030268262602</v>
      </c>
      <c r="AI585">
        <v>-54.750884139642999</v>
      </c>
      <c r="AJ585">
        <v>-60.6850022879619</v>
      </c>
      <c r="AK585">
        <v>-51.579440188003602</v>
      </c>
      <c r="AL585">
        <v>-57.223841456880002</v>
      </c>
      <c r="AM585">
        <v>-56.861759770704197</v>
      </c>
      <c r="AN585">
        <v>-51.604058253662899</v>
      </c>
      <c r="AO585">
        <v>-61.3195711951441</v>
      </c>
      <c r="AP585">
        <v>-54.519723871475499</v>
      </c>
      <c r="AQ585">
        <v>-52.044290496572799</v>
      </c>
      <c r="AR585">
        <v>-70.414411861311706</v>
      </c>
      <c r="AS585">
        <v>-53.010530108125202</v>
      </c>
      <c r="AT585">
        <v>-52.945672941206702</v>
      </c>
      <c r="AU585">
        <v>-71.369147091304598</v>
      </c>
      <c r="AV585">
        <v>-52.081308637629199</v>
      </c>
      <c r="AW585">
        <v>-54.418141809747098</v>
      </c>
      <c r="AX585">
        <v>-61.627499634997797</v>
      </c>
      <c r="AY585">
        <v>-51.617292510746402</v>
      </c>
      <c r="AZ585">
        <v>-56.703268736574501</v>
      </c>
      <c r="BA585">
        <v>-57.396317866471897</v>
      </c>
      <c r="BB585">
        <v>-51.570189927891597</v>
      </c>
      <c r="BC585">
        <v>-60.411919131139001</v>
      </c>
      <c r="BD585">
        <v>-54.8604973126644</v>
      </c>
      <c r="BE585">
        <v>-51.935395113269401</v>
      </c>
      <c r="BF585">
        <v>-67.930309460240395</v>
      </c>
      <c r="BG585">
        <v>-53.2291615115018</v>
      </c>
      <c r="BH585">
        <v>-52.750030681503901</v>
      </c>
      <c r="BI585">
        <v>-75.403867743757402</v>
      </c>
      <c r="BJ585">
        <v>-52.2088198897751</v>
      </c>
      <c r="BK585">
        <v>-54.109790504732302</v>
      </c>
      <c r="BL585">
        <v>-62.699053102876597</v>
      </c>
      <c r="BM585">
        <v>-51.6679343811847</v>
      </c>
      <c r="BN585">
        <v>-56.224016529990998</v>
      </c>
      <c r="BO585">
        <v>-57.9793656850036</v>
      </c>
      <c r="BP585">
        <v>-51.5489730863018</v>
      </c>
      <c r="BQ585">
        <v>-59.601638184180302</v>
      </c>
      <c r="BR585">
        <v>-55.228281156086098</v>
      </c>
      <c r="BS585">
        <v>-51.8402619899447</v>
      </c>
      <c r="BT585">
        <v>-66.010988224973801</v>
      </c>
      <c r="BU585">
        <v>-53.466336166234903</v>
      </c>
      <c r="BV585">
        <v>-52.570992866207398</v>
      </c>
      <c r="BW585">
        <v>-83.205307495587107</v>
      </c>
      <c r="BX585">
        <v>-52.350988463145498</v>
      </c>
      <c r="BY585">
        <v>-53.824156310178203</v>
      </c>
      <c r="BZ585">
        <v>-63.936123683694298</v>
      </c>
      <c r="CA585">
        <v>-51.731515919367297</v>
      </c>
      <c r="CB585">
        <v>-55.7817584188303</v>
      </c>
      <c r="CC585">
        <v>-58.617892556870999</v>
      </c>
      <c r="CD585">
        <v>-51.5403460278838</v>
      </c>
    </row>
    <row r="586" spans="1:82" x14ac:dyDescent="0.2">
      <c r="A586">
        <v>2.3679999999999999</v>
      </c>
      <c r="B586" t="e" cm="1">
        <f t="array" ref="B586">-Inf</f>
        <v>#NAME?</v>
      </c>
      <c r="C586">
        <v>-52.488781127750201</v>
      </c>
      <c r="D586">
        <v>-53.831692822332897</v>
      </c>
      <c r="E586">
        <v>-63.9918532189917</v>
      </c>
      <c r="F586">
        <v>-51.783166794914003</v>
      </c>
      <c r="G586">
        <v>-56.054881505589698</v>
      </c>
      <c r="H586">
        <v>-58.229649537552</v>
      </c>
      <c r="I586">
        <v>-51.616248094010899</v>
      </c>
      <c r="J586">
        <v>-59.8008250075655</v>
      </c>
      <c r="K586">
        <v>-55.1455511612495</v>
      </c>
      <c r="L586">
        <v>-51.967095538008003</v>
      </c>
      <c r="M586">
        <v>-67.712613363056803</v>
      </c>
      <c r="N586">
        <v>-53.275338720807198</v>
      </c>
      <c r="O586">
        <v>-52.880714173023897</v>
      </c>
      <c r="P586">
        <v>-72.9826578373968</v>
      </c>
      <c r="Q586">
        <v>-52.174718398909903</v>
      </c>
      <c r="R586">
        <v>-54.4943073634469</v>
      </c>
      <c r="S586">
        <v>-61.442448476573901</v>
      </c>
      <c r="T586">
        <v>-51.665386225429998</v>
      </c>
      <c r="U586">
        <v>-57.142236312675301</v>
      </c>
      <c r="V586">
        <v>-56.954197395346696</v>
      </c>
      <c r="W586">
        <v>-51.679892975641302</v>
      </c>
      <c r="X586">
        <v>-61.799842229561897</v>
      </c>
      <c r="Y586">
        <v>-54.380333256116302</v>
      </c>
      <c r="Z586">
        <v>-52.220045474518002</v>
      </c>
      <c r="AA586">
        <v>-74.496288101506195</v>
      </c>
      <c r="AB586">
        <v>-52.812399415811797</v>
      </c>
      <c r="AC586">
        <v>-53.357908080174298</v>
      </c>
      <c r="AD586">
        <v>-66.9938220712218</v>
      </c>
      <c r="AE586">
        <v>-51.933070828354602</v>
      </c>
      <c r="AF586">
        <v>-55.280822413481303</v>
      </c>
      <c r="AG586">
        <v>-59.524712483262299</v>
      </c>
      <c r="AH586">
        <v>-51.6119774252398</v>
      </c>
      <c r="AI586">
        <v>-58.458938199837803</v>
      </c>
      <c r="AJ586">
        <v>-55.898250209047703</v>
      </c>
      <c r="AK586">
        <v>-51.808125810043798</v>
      </c>
      <c r="AL586">
        <v>-64.486910199477805</v>
      </c>
      <c r="AM586">
        <v>-53.735784174059503</v>
      </c>
      <c r="AN586">
        <v>-52.546173529557699</v>
      </c>
      <c r="AO586">
        <v>-88.877705508277501</v>
      </c>
      <c r="AP586">
        <v>-52.4333838584568</v>
      </c>
      <c r="AQ586">
        <v>-53.930319667998901</v>
      </c>
      <c r="AR586">
        <v>-63.525040810693703</v>
      </c>
      <c r="AS586">
        <v>-51.759903689908001</v>
      </c>
      <c r="AT586">
        <v>-56.216048512291003</v>
      </c>
      <c r="AU586">
        <v>-58.007845944524902</v>
      </c>
      <c r="AV586">
        <v>-51.622150722233599</v>
      </c>
      <c r="AW586">
        <v>-60.087687197873997</v>
      </c>
      <c r="AX586">
        <v>-55.013958579061402</v>
      </c>
      <c r="AY586">
        <v>-52.002889531625399</v>
      </c>
      <c r="AZ586">
        <v>-68.498080868841299</v>
      </c>
      <c r="BA586">
        <v>-53.195160679863399</v>
      </c>
      <c r="BB586">
        <v>-52.951212513524403</v>
      </c>
      <c r="BC586">
        <v>-71.695470264897395</v>
      </c>
      <c r="BD586">
        <v>-52.131247255017797</v>
      </c>
      <c r="BE586">
        <v>-54.611447782347497</v>
      </c>
      <c r="BF586">
        <v>-61.100746815635503</v>
      </c>
      <c r="BG586">
        <v>-51.652530006050398</v>
      </c>
      <c r="BH586">
        <v>-57.336101801011999</v>
      </c>
      <c r="BI586">
        <v>-56.771738076894998</v>
      </c>
      <c r="BJ586">
        <v>-51.696055779701602</v>
      </c>
      <c r="BK586">
        <v>-62.174275366697302</v>
      </c>
      <c r="BL586">
        <v>-54.269443431547103</v>
      </c>
      <c r="BM586">
        <v>-52.267247955637202</v>
      </c>
      <c r="BN586">
        <v>-76.332554876239797</v>
      </c>
      <c r="BO586">
        <v>-52.746234158523897</v>
      </c>
      <c r="BP586">
        <v>-53.442914663806697</v>
      </c>
      <c r="BQ586">
        <v>-66.331503278962302</v>
      </c>
      <c r="BR586">
        <v>-51.900801594008897</v>
      </c>
      <c r="BS586">
        <v>-55.4198887451521</v>
      </c>
      <c r="BT586">
        <v>-59.258687078277497</v>
      </c>
      <c r="BU586">
        <v>-51.609337111758499</v>
      </c>
      <c r="BV586">
        <v>-58.696117912891197</v>
      </c>
      <c r="BW586">
        <v>-55.745993913413599</v>
      </c>
      <c r="BX586">
        <v>-51.8347905107561</v>
      </c>
      <c r="BY586">
        <v>-65.013628284615294</v>
      </c>
      <c r="BZ586">
        <v>-53.642534343982398</v>
      </c>
      <c r="CA586">
        <v>-52.605587607805397</v>
      </c>
      <c r="CB586">
        <v>-82.857920085296996</v>
      </c>
      <c r="CC586">
        <v>-52.379956431136598</v>
      </c>
      <c r="CD586">
        <v>-54.031727156682301</v>
      </c>
    </row>
    <row r="587" spans="1:82" x14ac:dyDescent="0.2">
      <c r="A587">
        <v>2.37</v>
      </c>
      <c r="B587" t="e" cm="1">
        <f t="array" ref="B587">-Inf</f>
        <v>#NAME?</v>
      </c>
      <c r="C587">
        <v>-52.520511396815103</v>
      </c>
      <c r="D587">
        <v>-54.026835061294598</v>
      </c>
      <c r="E587">
        <v>-63.180660615235702</v>
      </c>
      <c r="F587">
        <v>-51.794298357071398</v>
      </c>
      <c r="G587">
        <v>-56.658437285538199</v>
      </c>
      <c r="H587">
        <v>-57.478583902273002</v>
      </c>
      <c r="I587">
        <v>-51.723412621213498</v>
      </c>
      <c r="J587">
        <v>-61.478595377411501</v>
      </c>
      <c r="K587">
        <v>-54.498454418421296</v>
      </c>
      <c r="L587">
        <v>-52.296841226549098</v>
      </c>
      <c r="M587">
        <v>-76.081463130841001</v>
      </c>
      <c r="N587">
        <v>-52.782523794309398</v>
      </c>
      <c r="O587">
        <v>-53.609504224658998</v>
      </c>
      <c r="P587">
        <v>-65.339934174228006</v>
      </c>
      <c r="Q587">
        <v>-51.897611203702802</v>
      </c>
      <c r="R587">
        <v>-55.938061503536403</v>
      </c>
      <c r="S587">
        <v>-58.419383824655696</v>
      </c>
      <c r="T587">
        <v>-51.684428050183897</v>
      </c>
      <c r="U587">
        <v>-60.0828412897785</v>
      </c>
      <c r="V587">
        <v>-55.030611487068597</v>
      </c>
      <c r="W587">
        <v>-52.109584532039797</v>
      </c>
      <c r="X587">
        <v>-70.076640078509499</v>
      </c>
      <c r="Y587">
        <v>-53.085268430613702</v>
      </c>
      <c r="Z587">
        <v>-53.241473776687897</v>
      </c>
      <c r="AA587">
        <v>-68.264179408757499</v>
      </c>
      <c r="AB587">
        <v>-52.034133301361301</v>
      </c>
      <c r="AC587">
        <v>-55.302132600978197</v>
      </c>
      <c r="AD587">
        <v>-59.510274257942903</v>
      </c>
      <c r="AE587">
        <v>-51.677059044213401</v>
      </c>
      <c r="AF587">
        <v>-58.908124898994302</v>
      </c>
      <c r="AG587">
        <v>-55.6312289709306</v>
      </c>
      <c r="AH587">
        <v>-51.957201535169503</v>
      </c>
      <c r="AI587">
        <v>-66.581135189818596</v>
      </c>
      <c r="AJ587">
        <v>-53.4316934449946</v>
      </c>
      <c r="AK587">
        <v>-52.918727558499299</v>
      </c>
      <c r="AL587">
        <v>-72.757811518318306</v>
      </c>
      <c r="AM587">
        <v>-52.204927271965502</v>
      </c>
      <c r="AN587">
        <v>-54.739099476159701</v>
      </c>
      <c r="AO587">
        <v>-60.794593954297902</v>
      </c>
      <c r="AP587">
        <v>-51.701251906745597</v>
      </c>
      <c r="AQ587">
        <v>-57.901550916279803</v>
      </c>
      <c r="AR587">
        <v>-56.310506812283698</v>
      </c>
      <c r="AS587">
        <v>-51.838487490362297</v>
      </c>
      <c r="AT587">
        <v>-64.119262654067498</v>
      </c>
      <c r="AU587">
        <v>-53.825435735202603</v>
      </c>
      <c r="AV587">
        <v>-52.638014414353201</v>
      </c>
      <c r="AW587">
        <v>-82.687530979631603</v>
      </c>
      <c r="AX587">
        <v>-52.411370595391098</v>
      </c>
      <c r="AY587">
        <v>-54.240065905406396</v>
      </c>
      <c r="AZ587">
        <v>-62.339910931531499</v>
      </c>
      <c r="BA587">
        <v>-51.7571832698507</v>
      </c>
      <c r="BB587">
        <v>-57.028067137985303</v>
      </c>
      <c r="BC587">
        <v>-57.081833396462699</v>
      </c>
      <c r="BD587">
        <v>-51.7525328101569</v>
      </c>
      <c r="BE587">
        <v>-62.228600731293199</v>
      </c>
      <c r="BF587">
        <v>-54.270999104267098</v>
      </c>
      <c r="BG587">
        <v>-52.396697436977398</v>
      </c>
      <c r="BH587">
        <v>-81.546209534384204</v>
      </c>
      <c r="BI587">
        <v>-52.655202538628998</v>
      </c>
      <c r="BJ587">
        <v>-53.798061831736298</v>
      </c>
      <c r="BK587">
        <v>-64.260200635901697</v>
      </c>
      <c r="BL587">
        <v>-51.845265289005503</v>
      </c>
      <c r="BM587">
        <v>-56.2632732426922</v>
      </c>
      <c r="BN587">
        <v>-57.963212436886103</v>
      </c>
      <c r="BO587">
        <v>-51.6986943135582</v>
      </c>
      <c r="BP587">
        <v>-60.703220672543502</v>
      </c>
      <c r="BQ587">
        <v>-54.774000971428499</v>
      </c>
      <c r="BR587">
        <v>-52.192642699758103</v>
      </c>
      <c r="BS587">
        <v>-72.378777661107307</v>
      </c>
      <c r="BT587">
        <v>-52.938587232506997</v>
      </c>
      <c r="BU587">
        <v>-53.407552264956799</v>
      </c>
      <c r="BV587">
        <v>-66.771197235293101</v>
      </c>
      <c r="BW587">
        <v>-51.966157935202602</v>
      </c>
      <c r="BX587">
        <v>-55.589527161835697</v>
      </c>
      <c r="BY587">
        <v>-58.979599653395901</v>
      </c>
      <c r="BZ587">
        <v>-51.676575597830698</v>
      </c>
      <c r="CA587">
        <v>-59.433323299462501</v>
      </c>
      <c r="CB587">
        <v>-55.341520711313699</v>
      </c>
      <c r="CC587">
        <v>-52.024136412771497</v>
      </c>
      <c r="CD587">
        <v>-68.037888369757098</v>
      </c>
    </row>
    <row r="588" spans="1:82" x14ac:dyDescent="0.2">
      <c r="A588">
        <v>2.3719999999999999</v>
      </c>
      <c r="B588" t="e" cm="1">
        <f t="array" ref="B588">-Inf</f>
        <v>#NAME?</v>
      </c>
      <c r="C588">
        <v>-52.552523457338999</v>
      </c>
      <c r="D588">
        <v>-54.225996590774201</v>
      </c>
      <c r="E588">
        <v>-62.455637446371597</v>
      </c>
      <c r="F588">
        <v>-51.8159996456138</v>
      </c>
      <c r="G588">
        <v>-57.314429557891401</v>
      </c>
      <c r="H588">
        <v>-56.820193875229599</v>
      </c>
      <c r="I588">
        <v>-51.863451364098502</v>
      </c>
      <c r="J588">
        <v>-63.57706489545</v>
      </c>
      <c r="K588">
        <v>-53.956263599815699</v>
      </c>
      <c r="L588">
        <v>-52.703896755792698</v>
      </c>
      <c r="M588">
        <v>-80.454417679711895</v>
      </c>
      <c r="N588">
        <v>-52.415242305104798</v>
      </c>
      <c r="O588">
        <v>-54.516454375372</v>
      </c>
      <c r="P588">
        <v>-61.473013926697597</v>
      </c>
      <c r="Q588">
        <v>-51.780440334565697</v>
      </c>
      <c r="R588">
        <v>-57.8509195905498</v>
      </c>
      <c r="S588">
        <v>-56.363657560581998</v>
      </c>
      <c r="T588">
        <v>-51.922926231311898</v>
      </c>
      <c r="U588">
        <v>-64.878617502825705</v>
      </c>
      <c r="V588">
        <v>-53.706005977732403</v>
      </c>
      <c r="W588">
        <v>-52.869862462575298</v>
      </c>
      <c r="X588">
        <v>-74.439664803498005</v>
      </c>
      <c r="Y588">
        <v>-52.291614466221297</v>
      </c>
      <c r="Z588">
        <v>-54.8290722673975</v>
      </c>
      <c r="AA588">
        <v>-60.6009086464775</v>
      </c>
      <c r="AB588">
        <v>-51.756676389572398</v>
      </c>
      <c r="AC588">
        <v>-58.435235130696</v>
      </c>
      <c r="AD588">
        <v>-55.941051434532</v>
      </c>
      <c r="AE588">
        <v>-51.994590148362299</v>
      </c>
      <c r="AF588">
        <v>-66.424130332100603</v>
      </c>
      <c r="AG588">
        <v>-53.474132043952501</v>
      </c>
      <c r="AH588">
        <v>-53.050989515525302</v>
      </c>
      <c r="AI588">
        <v>-70.927588185464103</v>
      </c>
      <c r="AJ588">
        <v>-52.181256467428</v>
      </c>
      <c r="AK588">
        <v>-55.165506500331901</v>
      </c>
      <c r="AL588">
        <v>-59.819109887031402</v>
      </c>
      <c r="AM588">
        <v>-51.744643400930102</v>
      </c>
      <c r="AN588">
        <v>-59.074285492078602</v>
      </c>
      <c r="AO588">
        <v>-55.549223770655303</v>
      </c>
      <c r="AP588">
        <v>-52.078646062906998</v>
      </c>
      <c r="AQ588">
        <v>-68.320003665612305</v>
      </c>
      <c r="AR588">
        <v>-53.259685058531304</v>
      </c>
      <c r="AS588">
        <v>-53.247924193348602</v>
      </c>
      <c r="AT588">
        <v>-68.442468803792394</v>
      </c>
      <c r="AU588">
        <v>-52.083835110685698</v>
      </c>
      <c r="AV588">
        <v>-55.527678239677101</v>
      </c>
      <c r="AW588">
        <v>-59.112675532716899</v>
      </c>
      <c r="AX588">
        <v>-51.744308888819901</v>
      </c>
      <c r="AY588">
        <v>-59.7767792180586</v>
      </c>
      <c r="AZ588">
        <v>-55.185514966030098</v>
      </c>
      <c r="BA588">
        <v>-52.175336329259203</v>
      </c>
      <c r="BB588">
        <v>-70.764164038207696</v>
      </c>
      <c r="BC588">
        <v>-53.061824607068701</v>
      </c>
      <c r="BD588">
        <v>-53.461400506168602</v>
      </c>
      <c r="BE588">
        <v>-66.521838066437894</v>
      </c>
      <c r="BF588">
        <v>-51.999063221583498</v>
      </c>
      <c r="BG588">
        <v>-55.9178294605289</v>
      </c>
      <c r="BH588">
        <v>-58.470249925767099</v>
      </c>
      <c r="BI588">
        <v>-51.755671951602999</v>
      </c>
      <c r="BJ588">
        <v>-60.553903191398703</v>
      </c>
      <c r="BK588">
        <v>-54.847662694222599</v>
      </c>
      <c r="BL588">
        <v>-52.284945601822798</v>
      </c>
      <c r="BM588">
        <v>-74.195115422902902</v>
      </c>
      <c r="BN588">
        <v>-52.8798113037614</v>
      </c>
      <c r="BO588">
        <v>-53.692252703216703</v>
      </c>
      <c r="BP588">
        <v>-64.9597063680758</v>
      </c>
      <c r="BQ588">
        <v>-51.926696108974802</v>
      </c>
      <c r="BR588">
        <v>-56.338594718975799</v>
      </c>
      <c r="BS588">
        <v>-57.883003631183897</v>
      </c>
      <c r="BT588">
        <v>-51.778763256078399</v>
      </c>
      <c r="BU588">
        <v>-61.420356515575598</v>
      </c>
      <c r="BV588">
        <v>-54.533729070958401</v>
      </c>
      <c r="BW588">
        <v>-52.407804337903798</v>
      </c>
      <c r="BX588">
        <v>-79.971364856760701</v>
      </c>
      <c r="BY588">
        <v>-52.712994148561002</v>
      </c>
      <c r="BZ588">
        <v>-53.941430401672697</v>
      </c>
      <c r="CA588">
        <v>-63.646199192584</v>
      </c>
      <c r="CB588">
        <v>-51.8665286388947</v>
      </c>
      <c r="CC588">
        <v>-56.793094541462501</v>
      </c>
      <c r="CD588">
        <v>-57.343938454608299</v>
      </c>
    </row>
    <row r="589" spans="1:82" x14ac:dyDescent="0.2">
      <c r="A589">
        <v>2.3740000000000001</v>
      </c>
      <c r="B589" t="e" cm="1">
        <f t="array" ref="B589">-Inf</f>
        <v>#NAME?</v>
      </c>
      <c r="C589">
        <v>-52.584816636788197</v>
      </c>
      <c r="D589">
        <v>-54.429312028272797</v>
      </c>
      <c r="E589">
        <v>-61.802263193478602</v>
      </c>
      <c r="F589">
        <v>-51.848145671908298</v>
      </c>
      <c r="G589">
        <v>-58.0305036421328</v>
      </c>
      <c r="H589">
        <v>-56.2400462956113</v>
      </c>
      <c r="I589">
        <v>-52.036880727637097</v>
      </c>
      <c r="J589">
        <v>-66.356981850807202</v>
      </c>
      <c r="K589">
        <v>-53.505034156687302</v>
      </c>
      <c r="L589">
        <v>-53.194502712982697</v>
      </c>
      <c r="M589">
        <v>-69.320714467198201</v>
      </c>
      <c r="N589">
        <v>-52.161283559620699</v>
      </c>
      <c r="O589">
        <v>-55.639883569790697</v>
      </c>
      <c r="P589">
        <v>-58.940329180068801</v>
      </c>
      <c r="Q589">
        <v>-51.816256335360897</v>
      </c>
      <c r="R589">
        <v>-60.491539828066699</v>
      </c>
      <c r="S589">
        <v>-54.887772454738702</v>
      </c>
      <c r="T589">
        <v>-52.389494082944701</v>
      </c>
      <c r="U589">
        <v>-77.026444574855702</v>
      </c>
      <c r="V589">
        <v>-52.811431209162599</v>
      </c>
      <c r="W589">
        <v>-54.018747453279197</v>
      </c>
      <c r="X589">
        <v>-63.377836941018202</v>
      </c>
      <c r="Y589">
        <v>-51.906437463440902</v>
      </c>
      <c r="Z589">
        <v>-57.230824671737302</v>
      </c>
      <c r="AA589">
        <v>-56.912985766396801</v>
      </c>
      <c r="AB589">
        <v>-51.940054904921297</v>
      </c>
      <c r="AC589">
        <v>-64.171611524822595</v>
      </c>
      <c r="AD589">
        <v>-53.854259299354197</v>
      </c>
      <c r="AE589">
        <v>-52.919989324616999</v>
      </c>
      <c r="AF589">
        <v>-73.898704935522304</v>
      </c>
      <c r="AG589">
        <v>-52.314066072263699</v>
      </c>
      <c r="AH589">
        <v>-55.103070020414002</v>
      </c>
      <c r="AI589">
        <v>-59.986173474099097</v>
      </c>
      <c r="AJ589">
        <v>-51.810576004399898</v>
      </c>
      <c r="AK589">
        <v>-59.375886903915102</v>
      </c>
      <c r="AL589">
        <v>-55.3994777223905</v>
      </c>
      <c r="AM589">
        <v>-52.224085004982697</v>
      </c>
      <c r="AN589">
        <v>-71.018928851556197</v>
      </c>
      <c r="AO589">
        <v>-53.0710171516073</v>
      </c>
      <c r="AP589">
        <v>-53.6517474303973</v>
      </c>
      <c r="AQ589">
        <v>-65.336676388429694</v>
      </c>
      <c r="AR589">
        <v>-51.991489027563098</v>
      </c>
      <c r="AS589">
        <v>-56.522670424845401</v>
      </c>
      <c r="AT589">
        <v>-57.670959224004598</v>
      </c>
      <c r="AU589">
        <v>-51.870197121139398</v>
      </c>
      <c r="AV589">
        <v>-62.448446470346198</v>
      </c>
      <c r="AW589">
        <v>-54.245425935867402</v>
      </c>
      <c r="AX589">
        <v>-52.679283486059397</v>
      </c>
      <c r="AY589">
        <v>-84.268600564678295</v>
      </c>
      <c r="AZ589">
        <v>-52.496246138329099</v>
      </c>
      <c r="BA589">
        <v>-54.622216134241498</v>
      </c>
      <c r="BB589">
        <v>-61.205444343126402</v>
      </c>
      <c r="BC589">
        <v>-51.831070369838699</v>
      </c>
      <c r="BD589">
        <v>-58.410726676693301</v>
      </c>
      <c r="BE589">
        <v>-55.971108937486697</v>
      </c>
      <c r="BF589">
        <v>-52.087469661432401</v>
      </c>
      <c r="BG589">
        <v>-67.518928202822707</v>
      </c>
      <c r="BH589">
        <v>-53.365609411650503</v>
      </c>
      <c r="BI589">
        <v>-53.324773653903002</v>
      </c>
      <c r="BJ589">
        <v>-67.905033542568802</v>
      </c>
      <c r="BK589">
        <v>-52.103830420998499</v>
      </c>
      <c r="BL589">
        <v>-55.892208437201297</v>
      </c>
      <c r="BM589">
        <v>-58.530276415618403</v>
      </c>
      <c r="BN589">
        <v>-51.826876398141202</v>
      </c>
      <c r="BO589">
        <v>-61.033383243138999</v>
      </c>
      <c r="BP589">
        <v>-54.682497526905003</v>
      </c>
      <c r="BQ589">
        <v>-52.470559048719203</v>
      </c>
      <c r="BR589">
        <v>-81.970612847051299</v>
      </c>
      <c r="BS589">
        <v>-52.709085397277697</v>
      </c>
      <c r="BT589">
        <v>-54.191439766488998</v>
      </c>
      <c r="BU589">
        <v>-62.655103963786402</v>
      </c>
      <c r="BV589">
        <v>-51.877863429646197</v>
      </c>
      <c r="BW589">
        <v>-57.565861127263901</v>
      </c>
      <c r="BX589">
        <v>-56.611129641566599</v>
      </c>
      <c r="BY589">
        <v>-51.978754956559101</v>
      </c>
      <c r="BZ589">
        <v>-65.050744775180206</v>
      </c>
      <c r="CA589">
        <v>-53.6976702459948</v>
      </c>
      <c r="CB589">
        <v>-53.034917043783103</v>
      </c>
      <c r="CC589">
        <v>-71.607674549150801</v>
      </c>
      <c r="CD589">
        <v>-52.244177928692899</v>
      </c>
    </row>
    <row r="590" spans="1:82" x14ac:dyDescent="0.2">
      <c r="A590">
        <v>2.3759999999999999</v>
      </c>
      <c r="B590" t="e" cm="1">
        <f t="array" ref="B590">-Inf</f>
        <v>#NAME?</v>
      </c>
      <c r="C590">
        <v>-52.617390226742103</v>
      </c>
      <c r="D590">
        <v>-54.636924330011396</v>
      </c>
      <c r="E590">
        <v>-61.209467813228002</v>
      </c>
      <c r="F590">
        <v>-51.890638166972899</v>
      </c>
      <c r="G590">
        <v>-58.816389135200602</v>
      </c>
      <c r="H590">
        <v>-55.727168669205803</v>
      </c>
      <c r="I590">
        <v>-52.244489658236802</v>
      </c>
      <c r="J590">
        <v>-70.455868483158895</v>
      </c>
      <c r="K590">
        <v>-53.134357348850202</v>
      </c>
      <c r="L590">
        <v>-53.777179301599503</v>
      </c>
      <c r="M590">
        <v>-64.702523193860898</v>
      </c>
      <c r="N590">
        <v>-52.012349355101797</v>
      </c>
      <c r="O590">
        <v>-57.040185175616202</v>
      </c>
      <c r="P590">
        <v>-57.114824954334303</v>
      </c>
      <c r="Q590">
        <v>-52.003711135206999</v>
      </c>
      <c r="R590">
        <v>-64.495910980655296</v>
      </c>
      <c r="S590">
        <v>-53.813773866145098</v>
      </c>
      <c r="T590">
        <v>-53.106082645426604</v>
      </c>
      <c r="U590">
        <v>-70.880091148684102</v>
      </c>
      <c r="V590">
        <v>-52.259255986107398</v>
      </c>
      <c r="W590">
        <v>-55.668863443570402</v>
      </c>
      <c r="X590">
        <v>-58.914551219839701</v>
      </c>
      <c r="Y590">
        <v>-51.8878774879771</v>
      </c>
      <c r="Z590">
        <v>-61.075535771197501</v>
      </c>
      <c r="AA590">
        <v>-54.6834526735853</v>
      </c>
      <c r="AB590">
        <v>-52.5963713398191</v>
      </c>
      <c r="AC590">
        <v>-96.833792366040996</v>
      </c>
      <c r="AD590">
        <v>-52.638738103377598</v>
      </c>
      <c r="AE590">
        <v>-54.590919756410699</v>
      </c>
      <c r="AF590">
        <v>-61.345779112127303</v>
      </c>
      <c r="AG590">
        <v>-51.893677141251203</v>
      </c>
      <c r="AH590">
        <v>-58.719598274113402</v>
      </c>
      <c r="AI590">
        <v>-55.786147133069001</v>
      </c>
      <c r="AJ590">
        <v>-52.230025250158597</v>
      </c>
      <c r="AK590">
        <v>-70.051668506078002</v>
      </c>
      <c r="AL590">
        <v>-53.163002630646403</v>
      </c>
      <c r="AM590">
        <v>-53.741014435460301</v>
      </c>
      <c r="AN590">
        <v>-64.914454289060004</v>
      </c>
      <c r="AO590">
        <v>-52.021273779959799</v>
      </c>
      <c r="AP590">
        <v>-56.966456308766098</v>
      </c>
      <c r="AQ590">
        <v>-57.190391436402898</v>
      </c>
      <c r="AR590">
        <v>-51.995358551563598</v>
      </c>
      <c r="AS590">
        <v>-64.294370460422499</v>
      </c>
      <c r="AT590">
        <v>-53.850801765214101</v>
      </c>
      <c r="AU590">
        <v>-53.078176115513998</v>
      </c>
      <c r="AV590">
        <v>-71.326393661453494</v>
      </c>
      <c r="AW590">
        <v>-52.274325262084702</v>
      </c>
      <c r="AX590">
        <v>-55.611222477812603</v>
      </c>
      <c r="AY590">
        <v>-59.014115876774298</v>
      </c>
      <c r="AZ590">
        <v>-51.885394927413302</v>
      </c>
      <c r="BA590">
        <v>-60.943910722402101</v>
      </c>
      <c r="BB590">
        <v>-54.730510428905497</v>
      </c>
      <c r="BC590">
        <v>-52.5756798541885</v>
      </c>
      <c r="BD590">
        <v>-90.813331116341999</v>
      </c>
      <c r="BE590">
        <v>-52.660416590896403</v>
      </c>
      <c r="BF590">
        <v>-54.545433433635097</v>
      </c>
      <c r="BG590">
        <v>-61.484545540264698</v>
      </c>
      <c r="BH590">
        <v>-51.896994605620201</v>
      </c>
      <c r="BI590">
        <v>-58.624148411928402</v>
      </c>
      <c r="BJ590">
        <v>-55.845808040656998</v>
      </c>
      <c r="BK590">
        <v>-52.215861757968099</v>
      </c>
      <c r="BL590">
        <v>-69.665709916779207</v>
      </c>
      <c r="BM590">
        <v>-53.192020943214601</v>
      </c>
      <c r="BN590">
        <v>-53.705275704283203</v>
      </c>
      <c r="BO590">
        <v>-65.131970344886199</v>
      </c>
      <c r="BP590">
        <v>-52.030484998525303</v>
      </c>
      <c r="BQ590">
        <v>-56.893623019243897</v>
      </c>
      <c r="BR590">
        <v>-57.266900888280098</v>
      </c>
      <c r="BS590">
        <v>-51.987291055339597</v>
      </c>
      <c r="BT590">
        <v>-64.097671587520594</v>
      </c>
      <c r="BU590">
        <v>-53.888266709299998</v>
      </c>
      <c r="BV590">
        <v>-53.050635400869197</v>
      </c>
      <c r="BW590">
        <v>-71.797169112581301</v>
      </c>
      <c r="BX590">
        <v>-52.2896985391911</v>
      </c>
      <c r="BY590">
        <v>-55.554237013578401</v>
      </c>
      <c r="BZ590">
        <v>-59.115115634933701</v>
      </c>
      <c r="CA590">
        <v>-51.883190326343197</v>
      </c>
      <c r="CB590">
        <v>-60.814523787041601</v>
      </c>
      <c r="CC590">
        <v>-54.778103363754497</v>
      </c>
      <c r="CD590">
        <v>-52.555314213663301</v>
      </c>
    </row>
    <row r="591" spans="1:82" x14ac:dyDescent="0.2">
      <c r="A591">
        <v>2.3780000000000001</v>
      </c>
      <c r="B591" t="e" cm="1">
        <f t="array" ref="B591">-Inf</f>
        <v>#NAME?</v>
      </c>
      <c r="C591">
        <v>-52.650243481897299</v>
      </c>
      <c r="D591">
        <v>-54.8489854946327</v>
      </c>
      <c r="E591">
        <v>-60.668618813175897</v>
      </c>
      <c r="F591">
        <v>-51.943404600047103</v>
      </c>
      <c r="G591">
        <v>-59.684722150028101</v>
      </c>
      <c r="H591">
        <v>-55.273036851725401</v>
      </c>
      <c r="I591">
        <v>-52.487365186428001</v>
      </c>
      <c r="J591">
        <v>-78.382484682793304</v>
      </c>
      <c r="K591">
        <v>-52.836358291128803</v>
      </c>
      <c r="L591">
        <v>-54.463520041466602</v>
      </c>
      <c r="M591">
        <v>-61.800811616948103</v>
      </c>
      <c r="N591">
        <v>-51.9631469917788</v>
      </c>
      <c r="O591">
        <v>-58.818853586586599</v>
      </c>
      <c r="P591">
        <v>-55.739641477078301</v>
      </c>
      <c r="Q591">
        <v>-52.3468669763541</v>
      </c>
      <c r="R591">
        <v>-72.371750356254196</v>
      </c>
      <c r="S591">
        <v>-53.046728470754203</v>
      </c>
      <c r="T591">
        <v>-54.113356652102198</v>
      </c>
      <c r="U591">
        <v>-63.125962075225203</v>
      </c>
      <c r="V591">
        <v>-52.002721828331602</v>
      </c>
      <c r="W591">
        <v>-58.049559714221701</v>
      </c>
      <c r="X591">
        <v>-56.253639110313998</v>
      </c>
      <c r="Y591">
        <v>-52.228035532274298</v>
      </c>
      <c r="Z591">
        <v>-68.866377792745197</v>
      </c>
      <c r="AA591">
        <v>-53.282559626799397</v>
      </c>
      <c r="AB591">
        <v>-53.7957555803075</v>
      </c>
      <c r="AC591">
        <v>-64.713967906330595</v>
      </c>
      <c r="AD591">
        <v>-52.062310866965603</v>
      </c>
      <c r="AE591">
        <v>-57.361089935957501</v>
      </c>
      <c r="AF591">
        <v>-56.8210025666449</v>
      </c>
      <c r="AG591">
        <v>-52.130285336154898</v>
      </c>
      <c r="AH591">
        <v>-66.390657714037403</v>
      </c>
      <c r="AI591">
        <v>-53.545274773004401</v>
      </c>
      <c r="AJ591">
        <v>-53.508416515501899</v>
      </c>
      <c r="AK591">
        <v>-66.683447407634105</v>
      </c>
      <c r="AL591">
        <v>-52.142190936039803</v>
      </c>
      <c r="AM591">
        <v>-56.741548351367101</v>
      </c>
      <c r="AN591">
        <v>-57.449205601536903</v>
      </c>
      <c r="AO591">
        <v>-52.053146638098397</v>
      </c>
      <c r="AP591">
        <v>-64.482135241487299</v>
      </c>
      <c r="AQ591">
        <v>-53.836553141573198</v>
      </c>
      <c r="AR591">
        <v>-53.249398890867703</v>
      </c>
      <c r="AS591">
        <v>-69.261098541225095</v>
      </c>
      <c r="AT591">
        <v>-52.242739151720897</v>
      </c>
      <c r="AU591">
        <v>-56.181739603359702</v>
      </c>
      <c r="AV591">
        <v>-58.147755360843902</v>
      </c>
      <c r="AW591">
        <v>-51.996256148783601</v>
      </c>
      <c r="AX591">
        <v>-62.934838526277296</v>
      </c>
      <c r="AY591">
        <v>-54.158379640293902</v>
      </c>
      <c r="AZ591">
        <v>-53.017060449887502</v>
      </c>
      <c r="BA591">
        <v>-72.973040471774297</v>
      </c>
      <c r="BB591">
        <v>-52.364440196826102</v>
      </c>
      <c r="BC591">
        <v>-55.674417802348302</v>
      </c>
      <c r="BD591">
        <v>-58.928986318989303</v>
      </c>
      <c r="BE591">
        <v>-51.959350052742003</v>
      </c>
      <c r="BF591">
        <v>-61.638914947476998</v>
      </c>
      <c r="BG591">
        <v>-54.513108427071799</v>
      </c>
      <c r="BH591">
        <v>-52.810009393568698</v>
      </c>
      <c r="BI591">
        <v>-79.632658458880698</v>
      </c>
      <c r="BJ591">
        <v>-52.507895967693898</v>
      </c>
      <c r="BK591">
        <v>-55.213780662677998</v>
      </c>
      <c r="BL591">
        <v>-59.809286520838697</v>
      </c>
      <c r="BM591">
        <v>-51.942259050254101</v>
      </c>
      <c r="BN591">
        <v>-60.528812275077399</v>
      </c>
      <c r="BO591">
        <v>-54.903545506291003</v>
      </c>
      <c r="BP591">
        <v>-52.627066790619899</v>
      </c>
      <c r="BQ591">
        <v>-95.828411968458695</v>
      </c>
      <c r="BR591">
        <v>-52.673838011146103</v>
      </c>
      <c r="BS591">
        <v>-54.7951187315577</v>
      </c>
      <c r="BT591">
        <v>-60.811073248881797</v>
      </c>
      <c r="BU591">
        <v>-51.944905226762501</v>
      </c>
      <c r="BV591">
        <v>-59.562268827179203</v>
      </c>
      <c r="BW591">
        <v>-55.333057397168901</v>
      </c>
      <c r="BX591">
        <v>-52.467236862351697</v>
      </c>
      <c r="BY591">
        <v>-77.290130563947102</v>
      </c>
      <c r="BZ591">
        <v>-52.863143322586403</v>
      </c>
      <c r="CA591">
        <v>-54.414566023432002</v>
      </c>
      <c r="CB591">
        <v>-61.966144975050199</v>
      </c>
      <c r="CC591">
        <v>-51.967300625573301</v>
      </c>
      <c r="CD591">
        <v>-58.710450279068297</v>
      </c>
    </row>
    <row r="592" spans="1:82" x14ac:dyDescent="0.2">
      <c r="A592">
        <v>2.38</v>
      </c>
      <c r="B592" t="e" cm="1">
        <f t="array" ref="B592">-Inf</f>
        <v>#NAME?</v>
      </c>
      <c r="C592">
        <v>-52.683375622596003</v>
      </c>
      <c r="D592">
        <v>-55.065657366076699</v>
      </c>
      <c r="E592">
        <v>-60.172854706870602</v>
      </c>
      <c r="F592">
        <v>-52.006397469078799</v>
      </c>
      <c r="G592">
        <v>-60.652319366222301</v>
      </c>
      <c r="H592">
        <v>-54.8709092041735</v>
      </c>
      <c r="I592">
        <v>-52.766929070425498</v>
      </c>
      <c r="J592">
        <v>-84.895660244101805</v>
      </c>
      <c r="K592">
        <v>-52.605042725878</v>
      </c>
      <c r="L592">
        <v>-55.269442853647199</v>
      </c>
      <c r="M592">
        <v>-59.722716985475699</v>
      </c>
      <c r="N592">
        <v>-52.010864301868402</v>
      </c>
      <c r="O592">
        <v>-61.164540630060003</v>
      </c>
      <c r="P592">
        <v>-54.684801867192697</v>
      </c>
      <c r="Q592">
        <v>-52.855804510441502</v>
      </c>
      <c r="R592">
        <v>-78.877293460076103</v>
      </c>
      <c r="S592">
        <v>-52.531837034713398</v>
      </c>
      <c r="T592">
        <v>-55.482700071873197</v>
      </c>
      <c r="U592">
        <v>-59.299014347826898</v>
      </c>
      <c r="V592">
        <v>-52.019802565249201</v>
      </c>
      <c r="W592">
        <v>-61.713627694059802</v>
      </c>
      <c r="X592">
        <v>-54.506972720546301</v>
      </c>
      <c r="Y592">
        <v>-52.950112010078598</v>
      </c>
      <c r="Z592">
        <v>-75.359190671539594</v>
      </c>
      <c r="AA592">
        <v>-52.463672823180602</v>
      </c>
      <c r="AB592">
        <v>-55.705906004962401</v>
      </c>
      <c r="AC592">
        <v>-58.899286176096197</v>
      </c>
      <c r="AD592">
        <v>-52.033221473775797</v>
      </c>
      <c r="AE592">
        <v>-62.304561031519903</v>
      </c>
      <c r="AF592">
        <v>-54.3370894938856</v>
      </c>
      <c r="AG592">
        <v>-53.049970855246002</v>
      </c>
      <c r="AH592">
        <v>-72.865628361530298</v>
      </c>
      <c r="AI592">
        <v>-52.400471558594198</v>
      </c>
      <c r="AJ592">
        <v>-55.939585651783901</v>
      </c>
      <c r="AK592">
        <v>-58.521421690171103</v>
      </c>
      <c r="AL592">
        <v>-52.051134896823903</v>
      </c>
      <c r="AM592">
        <v>-62.9434569890524</v>
      </c>
      <c r="AN592">
        <v>-54.174847232782902</v>
      </c>
      <c r="AO592">
        <v>-53.155510210994102</v>
      </c>
      <c r="AP592">
        <v>-70.934131626916297</v>
      </c>
      <c r="AQ592">
        <v>-52.3421615198206</v>
      </c>
      <c r="AR592">
        <v>-56.184318374328399</v>
      </c>
      <c r="AS592">
        <v>-58.163596910344602</v>
      </c>
      <c r="AT592">
        <v>-52.073561416111801</v>
      </c>
      <c r="AU592">
        <v>-63.637941189462403</v>
      </c>
      <c r="AV592">
        <v>-54.019965635950697</v>
      </c>
      <c r="AW592">
        <v>-53.266869859136101</v>
      </c>
      <c r="AX592">
        <v>-69.35870271732</v>
      </c>
      <c r="AY592">
        <v>-52.288677456163903</v>
      </c>
      <c r="AZ592">
        <v>-56.440745348744997</v>
      </c>
      <c r="BA592">
        <v>-57.8242252255911</v>
      </c>
      <c r="BB592">
        <v>-52.100524403182298</v>
      </c>
      <c r="BC592">
        <v>-64.397689283061695</v>
      </c>
      <c r="BD592">
        <v>-53.872186721611598</v>
      </c>
      <c r="BE592">
        <v>-53.384201022556397</v>
      </c>
      <c r="BF592">
        <v>-68.029457114261902</v>
      </c>
      <c r="BG592">
        <v>-52.239960283216902</v>
      </c>
      <c r="BH592">
        <v>-56.709578356141201</v>
      </c>
      <c r="BI592">
        <v>-57.501918189511798</v>
      </c>
      <c r="BJ592">
        <v>-52.132052117536702</v>
      </c>
      <c r="BK592">
        <v>-65.235233986930197</v>
      </c>
      <c r="BL592">
        <v>-53.731272776070099</v>
      </c>
      <c r="BM592">
        <v>-53.507667287493099</v>
      </c>
      <c r="BN592">
        <v>-66.880804546483802</v>
      </c>
      <c r="BO592">
        <v>-52.195956812542597</v>
      </c>
      <c r="BP592">
        <v>-56.991610212148402</v>
      </c>
      <c r="BQ592">
        <v>-57.195454105749803</v>
      </c>
      <c r="BR592">
        <v>-52.168177826302802</v>
      </c>
      <c r="BS592">
        <v>-66.167213129487607</v>
      </c>
      <c r="BT592">
        <v>-53.597004545218198</v>
      </c>
      <c r="BU592">
        <v>-53.637445636925698</v>
      </c>
      <c r="BV592">
        <v>-65.870438969174003</v>
      </c>
      <c r="BW592">
        <v>-52.156619512466698</v>
      </c>
      <c r="BX592">
        <v>-57.287727215187701</v>
      </c>
      <c r="BY592">
        <v>-56.903752616999398</v>
      </c>
      <c r="BZ592">
        <v>-52.208939946525597</v>
      </c>
      <c r="CA592">
        <v>-67.216383765478994</v>
      </c>
      <c r="CB592">
        <v>-53.469179635991502</v>
      </c>
      <c r="CC592">
        <v>-53.773727610383098</v>
      </c>
      <c r="CD592">
        <v>-64.9694751630132</v>
      </c>
    </row>
    <row r="593" spans="1:82" x14ac:dyDescent="0.2">
      <c r="A593">
        <v>2.3820000000000001</v>
      </c>
      <c r="B593" t="e" cm="1">
        <f t="array" ref="B593">-Inf</f>
        <v>#NAME?</v>
      </c>
      <c r="C593">
        <v>-52.716785830949902</v>
      </c>
      <c r="D593">
        <v>-55.287112481628299</v>
      </c>
      <c r="E593">
        <v>-59.7166318879298</v>
      </c>
      <c r="F593">
        <v>-52.079593832222997</v>
      </c>
      <c r="G593">
        <v>-61.742238449808603</v>
      </c>
      <c r="H593">
        <v>-54.515374242763002</v>
      </c>
      <c r="I593">
        <v>-53.084988181360103</v>
      </c>
      <c r="J593">
        <v>-72.7177536191587</v>
      </c>
      <c r="K593">
        <v>-52.435860039511901</v>
      </c>
      <c r="L593">
        <v>-56.217231949007903</v>
      </c>
      <c r="M593">
        <v>-58.137520424724499</v>
      </c>
      <c r="N593">
        <v>-52.154908546982497</v>
      </c>
      <c r="O593">
        <v>-64.490973700885505</v>
      </c>
      <c r="P593">
        <v>-53.876034215918402</v>
      </c>
      <c r="Q593">
        <v>-53.5482316691728</v>
      </c>
      <c r="R593">
        <v>-66.734729432465599</v>
      </c>
      <c r="S593">
        <v>-52.236718171811802</v>
      </c>
      <c r="T593">
        <v>-57.343990042557103</v>
      </c>
      <c r="U593">
        <v>-56.866349421874197</v>
      </c>
      <c r="V593">
        <v>-52.306861293370197</v>
      </c>
      <c r="W593">
        <v>-68.655681508515102</v>
      </c>
      <c r="X593">
        <v>-53.3508487069072</v>
      </c>
      <c r="Y593">
        <v>-54.117279755087097</v>
      </c>
      <c r="Z593">
        <v>-63.275675653571298</v>
      </c>
      <c r="AA593">
        <v>-52.115678248818398</v>
      </c>
      <c r="AB593">
        <v>-58.72649835648</v>
      </c>
      <c r="AC593">
        <v>-55.8239385512166</v>
      </c>
      <c r="AD593">
        <v>-52.538193483117702</v>
      </c>
      <c r="AE593">
        <v>-77.148858051541794</v>
      </c>
      <c r="AF593">
        <v>-52.9267392490652</v>
      </c>
      <c r="AG593">
        <v>-54.807048456339302</v>
      </c>
      <c r="AH593">
        <v>-60.865088324787301</v>
      </c>
      <c r="AI593">
        <v>-52.070584173294399</v>
      </c>
      <c r="AJ593">
        <v>-60.462595481487099</v>
      </c>
      <c r="AK593">
        <v>-54.960964264273301</v>
      </c>
      <c r="AL593">
        <v>-52.8532689967032</v>
      </c>
      <c r="AM593">
        <v>-80.662837611315197</v>
      </c>
      <c r="AN593">
        <v>-52.594252138789997</v>
      </c>
      <c r="AO593">
        <v>-55.638488089269302</v>
      </c>
      <c r="AP593">
        <v>-59.040805098830297</v>
      </c>
      <c r="AQ593">
        <v>-52.1006480530625</v>
      </c>
      <c r="AR593">
        <v>-62.731475135045201</v>
      </c>
      <c r="AS593">
        <v>-54.244815255659098</v>
      </c>
      <c r="AT593">
        <v>-53.258421908492998</v>
      </c>
      <c r="AU593">
        <v>-69.806298514742707</v>
      </c>
      <c r="AV593">
        <v>-52.346601646711001</v>
      </c>
      <c r="AW593">
        <v>-56.641788666321901</v>
      </c>
      <c r="AX593">
        <v>-57.597239182330497</v>
      </c>
      <c r="AY593">
        <v>-52.2063942524574</v>
      </c>
      <c r="AZ593">
        <v>-65.9185591846976</v>
      </c>
      <c r="BA593">
        <v>-53.653010399350599</v>
      </c>
      <c r="BB593">
        <v>-53.762510325487902</v>
      </c>
      <c r="BC593">
        <v>-65.172653426242306</v>
      </c>
      <c r="BD593">
        <v>-52.179063672839902</v>
      </c>
      <c r="BE593">
        <v>-57.862176175672303</v>
      </c>
      <c r="BF593">
        <v>-56.425022711743097</v>
      </c>
      <c r="BG593">
        <v>-52.389696528201</v>
      </c>
      <c r="BH593">
        <v>-71.141766253061505</v>
      </c>
      <c r="BI593">
        <v>-53.169610035053097</v>
      </c>
      <c r="BJ593">
        <v>-54.377789008403902</v>
      </c>
      <c r="BK593">
        <v>-62.220367191080904</v>
      </c>
      <c r="BL593">
        <v>-52.088593074939297</v>
      </c>
      <c r="BM593">
        <v>-59.371268611059499</v>
      </c>
      <c r="BN593">
        <v>-55.459197250258597</v>
      </c>
      <c r="BO593">
        <v>-52.6539139656781</v>
      </c>
      <c r="BP593">
        <v>-86.697986021666296</v>
      </c>
      <c r="BQ593">
        <v>-52.783131306772603</v>
      </c>
      <c r="BR593">
        <v>-55.121306618054398</v>
      </c>
      <c r="BS593">
        <v>-60.079417821818502</v>
      </c>
      <c r="BT593">
        <v>-52.073594097845003</v>
      </c>
      <c r="BU593">
        <v>-61.291902629188201</v>
      </c>
      <c r="BV593">
        <v>-54.6582158302175</v>
      </c>
      <c r="BW593">
        <v>-53.004147348280199</v>
      </c>
      <c r="BX593">
        <v>-74.648246971739397</v>
      </c>
      <c r="BY593">
        <v>-52.485279541149602</v>
      </c>
      <c r="BZ593">
        <v>-56.017220358102101</v>
      </c>
      <c r="CA593">
        <v>-58.424972617973602</v>
      </c>
      <c r="CB593">
        <v>-52.133805409372798</v>
      </c>
      <c r="CC593">
        <v>-63.861705005175601</v>
      </c>
      <c r="CD593">
        <v>-53.9940947277479</v>
      </c>
    </row>
    <row r="594" spans="1:82" x14ac:dyDescent="0.2">
      <c r="A594">
        <v>2.3839999999999999</v>
      </c>
      <c r="B594" t="e" cm="1">
        <f t="array" ref="B594">-Inf</f>
        <v>#NAME?</v>
      </c>
      <c r="C594">
        <v>-52.750473254497003</v>
      </c>
      <c r="D594">
        <v>-55.5135350671396</v>
      </c>
      <c r="E594">
        <v>-59.295407680193001</v>
      </c>
      <c r="F594">
        <v>-52.162995094322397</v>
      </c>
      <c r="G594">
        <v>-62.987290944147603</v>
      </c>
      <c r="H594">
        <v>-54.202034589251902</v>
      </c>
      <c r="I594">
        <v>-53.443802731244297</v>
      </c>
      <c r="J594">
        <v>-67.919912407565405</v>
      </c>
      <c r="K594">
        <v>-52.325406105732199</v>
      </c>
      <c r="L594">
        <v>-57.339035651924398</v>
      </c>
      <c r="M594">
        <v>-56.8859433392958</v>
      </c>
      <c r="N594">
        <v>-52.396855101261998</v>
      </c>
      <c r="O594">
        <v>-70.043980935617</v>
      </c>
      <c r="P594">
        <v>-53.2676016197114</v>
      </c>
      <c r="Q594">
        <v>-54.4526822246603</v>
      </c>
      <c r="R594">
        <v>-62.015455461923501</v>
      </c>
      <c r="S594">
        <v>-52.143235843482799</v>
      </c>
      <c r="T594">
        <v>-59.959695207241097</v>
      </c>
      <c r="U594">
        <v>-55.189531945032201</v>
      </c>
      <c r="V594">
        <v>-52.877698949707103</v>
      </c>
      <c r="W594">
        <v>-81.102519245735095</v>
      </c>
      <c r="X594">
        <v>-52.635951172416497</v>
      </c>
      <c r="Y594">
        <v>-55.861555046244703</v>
      </c>
      <c r="Z594">
        <v>-58.688603154110403</v>
      </c>
      <c r="AA594">
        <v>-52.193849650157397</v>
      </c>
      <c r="AB594">
        <v>-64.094229326380798</v>
      </c>
      <c r="AC594">
        <v>-53.969137410367601</v>
      </c>
      <c r="AD594">
        <v>-53.634908267326502</v>
      </c>
      <c r="AE594">
        <v>-66.223607478832704</v>
      </c>
      <c r="AF594">
        <v>-52.265475477423799</v>
      </c>
      <c r="AG594">
        <v>-57.828719481523699</v>
      </c>
      <c r="AH594">
        <v>-56.465810513626302</v>
      </c>
      <c r="AI594">
        <v>-52.480013657395197</v>
      </c>
      <c r="AJ594">
        <v>-72.876911148177598</v>
      </c>
      <c r="AK594">
        <v>-53.105711847492302</v>
      </c>
      <c r="AL594">
        <v>-54.722136043795203</v>
      </c>
      <c r="AM594">
        <v>-61.151465291835102</v>
      </c>
      <c r="AN594">
        <v>-52.134521499560996</v>
      </c>
      <c r="AO594">
        <v>-60.691003028982998</v>
      </c>
      <c r="AP594">
        <v>-54.887816903018397</v>
      </c>
      <c r="AQ594">
        <v>-53.018006197014202</v>
      </c>
      <c r="AR594">
        <v>-75.087430118352401</v>
      </c>
      <c r="AS594">
        <v>-52.533801855841403</v>
      </c>
      <c r="AT594">
        <v>-56.235598681739503</v>
      </c>
      <c r="AU594">
        <v>-58.131764243269103</v>
      </c>
      <c r="AV594">
        <v>-52.235878669434797</v>
      </c>
      <c r="AW594">
        <v>-65.375889078948902</v>
      </c>
      <c r="AX594">
        <v>-53.753062967265102</v>
      </c>
      <c r="AY594">
        <v>-53.8415893228389</v>
      </c>
      <c r="AZ594">
        <v>-64.814434590328304</v>
      </c>
      <c r="BA594">
        <v>-52.216905256601898</v>
      </c>
      <c r="BB594">
        <v>-58.359372574886301</v>
      </c>
      <c r="BC594">
        <v>-56.075592831956499</v>
      </c>
      <c r="BD594">
        <v>-52.575108304392302</v>
      </c>
      <c r="BE594">
        <v>-77.126228948514907</v>
      </c>
      <c r="BF594">
        <v>-52.957609342817697</v>
      </c>
      <c r="BG594">
        <v>-55.011601203085498</v>
      </c>
      <c r="BH594">
        <v>-60.375765688785201</v>
      </c>
      <c r="BI594">
        <v>-52.1368299085442</v>
      </c>
      <c r="BJ594">
        <v>-61.501678839299203</v>
      </c>
      <c r="BK594">
        <v>-54.606892303370699</v>
      </c>
      <c r="BL594">
        <v>-53.171824856526499</v>
      </c>
      <c r="BM594">
        <v>-71.574792690444895</v>
      </c>
      <c r="BN594">
        <v>-52.443737483663497</v>
      </c>
      <c r="BO594">
        <v>-56.638010483371701</v>
      </c>
      <c r="BP594">
        <v>-57.618862978361697</v>
      </c>
      <c r="BQ594">
        <v>-52.289190889037599</v>
      </c>
      <c r="BR594">
        <v>-66.893067838258204</v>
      </c>
      <c r="BS594">
        <v>-53.552994006066903</v>
      </c>
      <c r="BT594">
        <v>-54.064605773166797</v>
      </c>
      <c r="BU594">
        <v>-63.611876282786703</v>
      </c>
      <c r="BV594">
        <v>-52.179569017874599</v>
      </c>
      <c r="BW594">
        <v>-58.936333753876703</v>
      </c>
      <c r="BX594">
        <v>-55.7127155586181</v>
      </c>
      <c r="BY594">
        <v>-52.682403467142699</v>
      </c>
      <c r="BZ594">
        <v>-85.816670602757299</v>
      </c>
      <c r="CA594">
        <v>-52.822831505956401</v>
      </c>
      <c r="CB594">
        <v>-55.322458648568897</v>
      </c>
      <c r="CC594">
        <v>-59.673853506674497</v>
      </c>
      <c r="CD594">
        <v>-52.150166934644801</v>
      </c>
    </row>
    <row r="595" spans="1:82" x14ac:dyDescent="0.2">
      <c r="A595">
        <v>2.3860000000000001</v>
      </c>
      <c r="B595" t="e" cm="1">
        <f t="array" ref="B595">-Inf</f>
        <v>#NAME?</v>
      </c>
      <c r="C595">
        <v>-52.784437003265801</v>
      </c>
      <c r="D595">
        <v>-55.745122100892502</v>
      </c>
      <c r="E595">
        <v>-58.905413372256902</v>
      </c>
      <c r="F595">
        <v>-52.256627017977799</v>
      </c>
      <c r="G595">
        <v>-64.436439974800393</v>
      </c>
      <c r="H595">
        <v>-53.927281003856599</v>
      </c>
      <c r="I595">
        <v>-53.846178074580202</v>
      </c>
      <c r="J595">
        <v>-64.917027958595298</v>
      </c>
      <c r="K595">
        <v>-52.271220600731198</v>
      </c>
      <c r="L595">
        <v>-58.683251894521803</v>
      </c>
      <c r="M595">
        <v>-55.879159991647498</v>
      </c>
      <c r="N595">
        <v>-52.740595691672098</v>
      </c>
      <c r="O595">
        <v>-89.563851280614202</v>
      </c>
      <c r="P595">
        <v>-52.830101868182901</v>
      </c>
      <c r="Q595">
        <v>-55.614690258417802</v>
      </c>
      <c r="R595">
        <v>-59.135042039657897</v>
      </c>
      <c r="S595">
        <v>-52.243648285460402</v>
      </c>
      <c r="T595">
        <v>-63.982566110125902</v>
      </c>
      <c r="U595">
        <v>-54.010756489787902</v>
      </c>
      <c r="V595">
        <v>-53.7674038005756</v>
      </c>
      <c r="W595">
        <v>-65.427461376277193</v>
      </c>
      <c r="X595">
        <v>-52.287434469730798</v>
      </c>
      <c r="Y595">
        <v>-58.468185078998502</v>
      </c>
      <c r="Z595">
        <v>-56.016916984940799</v>
      </c>
      <c r="AA595">
        <v>-52.698559615631801</v>
      </c>
      <c r="AB595">
        <v>-83.544047851830996</v>
      </c>
      <c r="AC595">
        <v>-52.877609563787601</v>
      </c>
      <c r="AD595">
        <v>-55.4877577522699</v>
      </c>
      <c r="AE595">
        <v>-59.3725435246362</v>
      </c>
      <c r="AF595">
        <v>-52.232279584015203</v>
      </c>
      <c r="AG595">
        <v>-63.552751775458098</v>
      </c>
      <c r="AH595">
        <v>-54.096650582642198</v>
      </c>
      <c r="AI595">
        <v>-53.6909163189042</v>
      </c>
      <c r="AJ595">
        <v>-65.971469670010293</v>
      </c>
      <c r="AK595">
        <v>-52.305274685996302</v>
      </c>
      <c r="AL595">
        <v>-58.259870015287497</v>
      </c>
      <c r="AM595">
        <v>-56.158512967064802</v>
      </c>
      <c r="AN595">
        <v>-52.658311384474402</v>
      </c>
      <c r="AO595">
        <v>-80.023550209804696</v>
      </c>
      <c r="AP595">
        <v>-52.926980361735197</v>
      </c>
      <c r="AQ595">
        <v>-55.364223766781897</v>
      </c>
      <c r="AR595">
        <v>-59.618360567742499</v>
      </c>
      <c r="AS595">
        <v>-52.222516704121503</v>
      </c>
      <c r="AT595">
        <v>-63.1447270269638</v>
      </c>
      <c r="AU595">
        <v>-54.185011600284298</v>
      </c>
      <c r="AV595">
        <v>-53.616675702243299</v>
      </c>
      <c r="AW595">
        <v>-66.553543103343301</v>
      </c>
      <c r="AX595">
        <v>-52.324747944707397</v>
      </c>
      <c r="AY595">
        <v>-58.057990373949899</v>
      </c>
      <c r="AZ595">
        <v>-56.3040751950141</v>
      </c>
      <c r="BA595">
        <v>-52.619834504209102</v>
      </c>
      <c r="BB595">
        <v>-77.526634168737203</v>
      </c>
      <c r="BC595">
        <v>-52.9782355650146</v>
      </c>
      <c r="BD595">
        <v>-55.243992975688002</v>
      </c>
      <c r="BE595">
        <v>-59.872977662442899</v>
      </c>
      <c r="BF595">
        <v>-52.214356039636598</v>
      </c>
      <c r="BG595">
        <v>-62.7565356991092</v>
      </c>
      <c r="BH595">
        <v>-54.2758902558881</v>
      </c>
      <c r="BI595">
        <v>-53.544643863070903</v>
      </c>
      <c r="BJ595">
        <v>-67.1791548391421</v>
      </c>
      <c r="BK595">
        <v>-52.345861585369903</v>
      </c>
      <c r="BL595">
        <v>-57.862253750538997</v>
      </c>
      <c r="BM595">
        <v>-56.453738890052598</v>
      </c>
      <c r="BN595">
        <v>-52.583113349059097</v>
      </c>
      <c r="BO595">
        <v>-75.590823888110194</v>
      </c>
      <c r="BP595">
        <v>-53.0313975474862</v>
      </c>
      <c r="BQ595">
        <v>-55.126975170338397</v>
      </c>
      <c r="BR595">
        <v>-60.136926445282803</v>
      </c>
      <c r="BS595">
        <v>-52.207794582447399</v>
      </c>
      <c r="BT595">
        <v>-62.386480143962899</v>
      </c>
      <c r="BU595">
        <v>-54.369339795453698</v>
      </c>
      <c r="BV595">
        <v>-53.474784464321097</v>
      </c>
      <c r="BW595">
        <v>-67.855070474557095</v>
      </c>
      <c r="BX595">
        <v>-52.368623603032802</v>
      </c>
      <c r="BY595">
        <v>-57.6723893340532</v>
      </c>
      <c r="BZ595">
        <v>-56.6076478930148</v>
      </c>
      <c r="CA595">
        <v>-52.548133134842502</v>
      </c>
      <c r="CB595">
        <v>-74.010120410621596</v>
      </c>
      <c r="CC595">
        <v>-53.086489796084003</v>
      </c>
      <c r="CD595">
        <v>-55.013084919460901</v>
      </c>
    </row>
    <row r="596" spans="1:82" x14ac:dyDescent="0.2">
      <c r="A596">
        <v>2.3879999999999999</v>
      </c>
      <c r="B596" t="e" cm="1">
        <f t="array" ref="B596">-Inf</f>
        <v>#NAME?</v>
      </c>
      <c r="C596">
        <v>-52.818676151932301</v>
      </c>
      <c r="D596">
        <v>-55.982084538954602</v>
      </c>
      <c r="E596">
        <v>-58.543488109830101</v>
      </c>
      <c r="F596">
        <v>-52.360539983564998</v>
      </c>
      <c r="G596">
        <v>-66.167495650429203</v>
      </c>
      <c r="H596">
        <v>-53.688127423860401</v>
      </c>
      <c r="I596">
        <v>-54.295588809403903</v>
      </c>
      <c r="J596">
        <v>-62.7529130924109</v>
      </c>
      <c r="K596">
        <v>-52.271651021871399</v>
      </c>
      <c r="L596">
        <v>-60.3272136926795</v>
      </c>
      <c r="M596">
        <v>-55.062758247169597</v>
      </c>
      <c r="N596">
        <v>-53.192716225350999</v>
      </c>
      <c r="O596">
        <v>-72.243273305510499</v>
      </c>
      <c r="P596">
        <v>-52.544370613977598</v>
      </c>
      <c r="Q596">
        <v>-57.109324432559298</v>
      </c>
      <c r="R596">
        <v>-57.138438984344099</v>
      </c>
      <c r="S596">
        <v>-52.539126682700299</v>
      </c>
      <c r="T596">
        <v>-72.044377169312497</v>
      </c>
      <c r="U596">
        <v>-53.202662167821799</v>
      </c>
      <c r="V596">
        <v>-55.0435101823061</v>
      </c>
      <c r="W596">
        <v>-60.374485418481697</v>
      </c>
      <c r="X596">
        <v>-52.270633351546003</v>
      </c>
      <c r="Y596">
        <v>-62.688458343196601</v>
      </c>
      <c r="Z596">
        <v>-54.311294033220101</v>
      </c>
      <c r="AA596">
        <v>-53.675517700645202</v>
      </c>
      <c r="AB596">
        <v>-66.2664927117996</v>
      </c>
      <c r="AC596">
        <v>-52.3636620614595</v>
      </c>
      <c r="AD596">
        <v>-58.507062491672698</v>
      </c>
      <c r="AE596">
        <v>-56.005736326108597</v>
      </c>
      <c r="AF596">
        <v>-52.811196810887303</v>
      </c>
      <c r="AG596">
        <v>-104.902555054331</v>
      </c>
      <c r="AH596">
        <v>-52.826209249078197</v>
      </c>
      <c r="AI596">
        <v>-55.958544122267298</v>
      </c>
      <c r="AJ596">
        <v>-58.580114596856497</v>
      </c>
      <c r="AK596">
        <v>-52.357466279894197</v>
      </c>
      <c r="AL596">
        <v>-66.069660940410799</v>
      </c>
      <c r="AM596">
        <v>-53.700802818008498</v>
      </c>
      <c r="AN596">
        <v>-54.279959115602701</v>
      </c>
      <c r="AO596">
        <v>-62.817897338435202</v>
      </c>
      <c r="AP596">
        <v>-52.272716086385103</v>
      </c>
      <c r="AQ596">
        <v>-60.280244858835502</v>
      </c>
      <c r="AR596">
        <v>-55.082096435290197</v>
      </c>
      <c r="AS596">
        <v>-53.182828874012102</v>
      </c>
      <c r="AT596">
        <v>-72.446879256965602</v>
      </c>
      <c r="AU596">
        <v>-52.5496650110505</v>
      </c>
      <c r="AV596">
        <v>-57.0803542567241</v>
      </c>
      <c r="AW596">
        <v>-57.167698883216303</v>
      </c>
      <c r="AX596">
        <v>-52.533933156319797</v>
      </c>
      <c r="AY596">
        <v>-71.849979960533304</v>
      </c>
      <c r="AZ596">
        <v>-53.2126668357607</v>
      </c>
      <c r="BA596">
        <v>-55.024351842152498</v>
      </c>
      <c r="BB596">
        <v>-60.422063351202098</v>
      </c>
      <c r="BC596">
        <v>-52.269663064304197</v>
      </c>
      <c r="BD596">
        <v>-62.624525290188103</v>
      </c>
      <c r="BE596">
        <v>-54.3270750606832</v>
      </c>
      <c r="BF596">
        <v>-53.662973457963403</v>
      </c>
      <c r="BG596">
        <v>-66.366678926349195</v>
      </c>
      <c r="BH596">
        <v>-52.366832548365899</v>
      </c>
      <c r="BI596">
        <v>-58.470836064661299</v>
      </c>
      <c r="BJ596">
        <v>-56.029500091914201</v>
      </c>
      <c r="BK596">
        <v>-52.803771133444897</v>
      </c>
      <c r="BL596">
        <v>-98.8819787757201</v>
      </c>
      <c r="BM596">
        <v>-52.833796195649398</v>
      </c>
      <c r="BN596">
        <v>-55.935114474005601</v>
      </c>
      <c r="BO596">
        <v>-58.616943653975</v>
      </c>
      <c r="BP596">
        <v>-52.3544409162226</v>
      </c>
      <c r="BQ596">
        <v>-65.972962688173396</v>
      </c>
      <c r="BR596">
        <v>-53.713544075038499</v>
      </c>
      <c r="BS596">
        <v>-54.2644046804811</v>
      </c>
      <c r="BT596">
        <v>-62.883419064043501</v>
      </c>
      <c r="BU596">
        <v>-52.273828556711301</v>
      </c>
      <c r="BV596">
        <v>-60.233575658775301</v>
      </c>
      <c r="BW596">
        <v>-55.101525148864297</v>
      </c>
      <c r="BX596">
        <v>-53.172999980565201</v>
      </c>
      <c r="BY596">
        <v>-72.655421151239096</v>
      </c>
      <c r="BZ596">
        <v>-52.555009935478601</v>
      </c>
      <c r="CA596">
        <v>-57.051527496957597</v>
      </c>
      <c r="CB596">
        <v>-57.197105111743397</v>
      </c>
      <c r="CC596">
        <v>-52.528789974595099</v>
      </c>
      <c r="CD596">
        <v>-71.659884691682095</v>
      </c>
    </row>
    <row r="597" spans="1:82" x14ac:dyDescent="0.2">
      <c r="A597">
        <v>2.39</v>
      </c>
      <c r="B597" t="e" cm="1">
        <f t="array" ref="B597">-Inf</f>
        <v>#NAME?</v>
      </c>
      <c r="C597">
        <v>-52.853189737370897</v>
      </c>
      <c r="D597">
        <v>-56.224648655432802</v>
      </c>
      <c r="E597">
        <v>-58.206955144170799</v>
      </c>
      <c r="F597">
        <v>-52.474809479892798</v>
      </c>
      <c r="G597">
        <v>-68.315413897980605</v>
      </c>
      <c r="H597">
        <v>-53.482088493567197</v>
      </c>
      <c r="I597">
        <v>-54.796347970105202</v>
      </c>
      <c r="J597">
        <v>-61.080640521639403</v>
      </c>
      <c r="K597">
        <v>-52.325766515622803</v>
      </c>
      <c r="L597">
        <v>-62.405479982460001</v>
      </c>
      <c r="M597">
        <v>-54.401200268682899</v>
      </c>
      <c r="N597">
        <v>-53.763185208762899</v>
      </c>
      <c r="O597">
        <v>-65.774192494100504</v>
      </c>
      <c r="P597">
        <v>-52.398224362657899</v>
      </c>
      <c r="Q597">
        <v>-59.069369444852597</v>
      </c>
      <c r="R597">
        <v>-55.680362285625499</v>
      </c>
      <c r="S597">
        <v>-53.039990979367303</v>
      </c>
      <c r="T597">
        <v>-77.540239912111204</v>
      </c>
      <c r="U597">
        <v>-52.695958291122302</v>
      </c>
      <c r="V597">
        <v>-56.833331798401197</v>
      </c>
      <c r="W597">
        <v>-57.446407017696004</v>
      </c>
      <c r="X597">
        <v>-52.5784933032553</v>
      </c>
      <c r="Y597">
        <v>-71.962453954787094</v>
      </c>
      <c r="Z597">
        <v>-53.235178192172803</v>
      </c>
      <c r="AA597">
        <v>-55.2377957899214</v>
      </c>
      <c r="AB597">
        <v>-59.954322747930497</v>
      </c>
      <c r="AC597">
        <v>-52.351949634701</v>
      </c>
      <c r="AD597">
        <v>-64.000766302642802</v>
      </c>
      <c r="AE597">
        <v>-54.048316168903</v>
      </c>
      <c r="AF597">
        <v>-54.080759035843997</v>
      </c>
      <c r="AG597">
        <v>-63.831502475406097</v>
      </c>
      <c r="AH597">
        <v>-52.348263544887203</v>
      </c>
      <c r="AI597">
        <v>-60.056187544620002</v>
      </c>
      <c r="AJ597">
        <v>-55.192862459281898</v>
      </c>
      <c r="AK597">
        <v>-53.257663952150303</v>
      </c>
      <c r="AL597">
        <v>-71.532721692434393</v>
      </c>
      <c r="AM597">
        <v>-52.567243518599199</v>
      </c>
      <c r="AN597">
        <v>-57.5161417577065</v>
      </c>
      <c r="AO597">
        <v>-56.77127991911</v>
      </c>
      <c r="AP597">
        <v>-52.709931621236898</v>
      </c>
      <c r="AQ597">
        <v>-78.4247491551845</v>
      </c>
      <c r="AR597">
        <v>-53.020561398639401</v>
      </c>
      <c r="AS597">
        <v>-55.730512153029999</v>
      </c>
      <c r="AT597">
        <v>-58.980774322700597</v>
      </c>
      <c r="AU597">
        <v>-52.404474445027802</v>
      </c>
      <c r="AV597">
        <v>-65.989295558180302</v>
      </c>
      <c r="AW597">
        <v>-53.734389967112499</v>
      </c>
      <c r="AX597">
        <v>-54.437583536739901</v>
      </c>
      <c r="AY597">
        <v>-62.266691930070103</v>
      </c>
      <c r="AZ597">
        <v>-52.324622036353603</v>
      </c>
      <c r="BA597">
        <v>-61.199433429373201</v>
      </c>
      <c r="BB597">
        <v>-54.756101927699703</v>
      </c>
      <c r="BC597">
        <v>-53.507798380873602</v>
      </c>
      <c r="BD597">
        <v>-68.032716876370799</v>
      </c>
      <c r="BE597">
        <v>-52.466211325095998</v>
      </c>
      <c r="BF597">
        <v>-58.285762355397402</v>
      </c>
      <c r="BG597">
        <v>-56.169223609517601</v>
      </c>
      <c r="BH597">
        <v>-52.869978663993002</v>
      </c>
      <c r="BI597">
        <v>-97.809166989714996</v>
      </c>
      <c r="BJ597">
        <v>-52.836678285530603</v>
      </c>
      <c r="BK597">
        <v>-56.280676784992302</v>
      </c>
      <c r="BL597">
        <v>-58.129099889044099</v>
      </c>
      <c r="BM597">
        <v>-52.483661957265703</v>
      </c>
      <c r="BN597">
        <v>-68.607876163741693</v>
      </c>
      <c r="BO597">
        <v>-53.456699317718098</v>
      </c>
      <c r="BP597">
        <v>-54.8370280660045</v>
      </c>
      <c r="BQ597">
        <v>-60.963692662400497</v>
      </c>
      <c r="BR597">
        <v>-52.327156737466197</v>
      </c>
      <c r="BS597">
        <v>-62.546771307685503</v>
      </c>
      <c r="BT597">
        <v>-54.365213303792402</v>
      </c>
      <c r="BU597">
        <v>-53.792322606825103</v>
      </c>
      <c r="BV597">
        <v>-65.5645276003318</v>
      </c>
      <c r="BW597">
        <v>-52.392224157292603</v>
      </c>
      <c r="BX597">
        <v>-59.159125650841098</v>
      </c>
      <c r="BY597">
        <v>-55.630744461715899</v>
      </c>
      <c r="BZ597">
        <v>-53.059710230380801</v>
      </c>
      <c r="CA597">
        <v>-76.737760293986</v>
      </c>
      <c r="CB597">
        <v>-52.6822525696453</v>
      </c>
      <c r="CC597">
        <v>-56.896077499799098</v>
      </c>
      <c r="CD597">
        <v>-57.377471298853997</v>
      </c>
    </row>
    <row r="598" spans="1:82" x14ac:dyDescent="0.2">
      <c r="A598">
        <v>2.3919999999999999</v>
      </c>
      <c r="B598" t="e" cm="1">
        <f t="array" ref="B598">-Inf</f>
        <v>#NAME?</v>
      </c>
      <c r="C598">
        <v>-52.887976760902397</v>
      </c>
      <c r="D598">
        <v>-56.473057582848298</v>
      </c>
      <c r="E598">
        <v>-57.893528025411001</v>
      </c>
      <c r="F598">
        <v>-52.599536861455697</v>
      </c>
      <c r="G598">
        <v>-71.146968759376406</v>
      </c>
      <c r="H598">
        <v>-53.307087227436703</v>
      </c>
      <c r="I598">
        <v>-55.353841104882498</v>
      </c>
      <c r="J598">
        <v>-59.734671443210303</v>
      </c>
      <c r="K598">
        <v>-52.433311507865902</v>
      </c>
      <c r="L598">
        <v>-65.184501511581203</v>
      </c>
      <c r="M598">
        <v>-53.870217316865102</v>
      </c>
      <c r="N598">
        <v>-54.466516722986398</v>
      </c>
      <c r="O598">
        <v>-62.227090346687902</v>
      </c>
      <c r="P598">
        <v>-52.384680141125202</v>
      </c>
      <c r="Q598">
        <v>-61.759912535897698</v>
      </c>
      <c r="R598">
        <v>-54.597495713223303</v>
      </c>
      <c r="S598">
        <v>-53.7677633170698</v>
      </c>
      <c r="T598">
        <v>-65.911537098307406</v>
      </c>
      <c r="U598">
        <v>-52.452324509992202</v>
      </c>
      <c r="V598">
        <v>-59.398009672976102</v>
      </c>
      <c r="W598">
        <v>-55.519183922543</v>
      </c>
      <c r="X598">
        <v>-53.229295598070301</v>
      </c>
      <c r="Y598">
        <v>-72.688334231492306</v>
      </c>
      <c r="Z598">
        <v>-52.638082333529702</v>
      </c>
      <c r="AA598">
        <v>-57.637081441613503</v>
      </c>
      <c r="AB598">
        <v>-56.681888928800802</v>
      </c>
      <c r="AC598">
        <v>-52.832269831041401</v>
      </c>
      <c r="AD598">
        <v>-86.875799860481393</v>
      </c>
      <c r="AE598">
        <v>-52.947152007103803</v>
      </c>
      <c r="AF598">
        <v>-56.272146471939102</v>
      </c>
      <c r="AG598">
        <v>-58.160961169883798</v>
      </c>
      <c r="AH598">
        <v>-52.564236796166</v>
      </c>
      <c r="AI598">
        <v>-69.841001335347897</v>
      </c>
      <c r="AJ598">
        <v>-53.388698638423399</v>
      </c>
      <c r="AK598">
        <v>-55.194618569168</v>
      </c>
      <c r="AL598">
        <v>-60.088125939982802</v>
      </c>
      <c r="AM598">
        <v>-52.417422020461501</v>
      </c>
      <c r="AN598">
        <v>-64.516507737359007</v>
      </c>
      <c r="AO598">
        <v>-53.9770200699162</v>
      </c>
      <c r="AP598">
        <v>-54.340526700670601</v>
      </c>
      <c r="AQ598">
        <v>-62.724100609677599</v>
      </c>
      <c r="AR598">
        <v>-52.387768868313302</v>
      </c>
      <c r="AS598">
        <v>-61.319519933688099</v>
      </c>
      <c r="AT598">
        <v>-54.733616470903698</v>
      </c>
      <c r="AU598">
        <v>-53.6695566553582</v>
      </c>
      <c r="AV598">
        <v>-66.708417307832605</v>
      </c>
      <c r="AW598">
        <v>-52.4744747337446</v>
      </c>
      <c r="AX598">
        <v>-59.076886925611902</v>
      </c>
      <c r="AY598">
        <v>-55.6908846103005</v>
      </c>
      <c r="AZ598">
        <v>-53.155255924181802</v>
      </c>
      <c r="BA598">
        <v>-74.567361512509905</v>
      </c>
      <c r="BB598">
        <v>-52.679902150404502</v>
      </c>
      <c r="BC598">
        <v>-57.3909910796568</v>
      </c>
      <c r="BD598">
        <v>-56.8990308476168</v>
      </c>
      <c r="BE598">
        <v>-52.779987004839903</v>
      </c>
      <c r="BF598">
        <v>-80.856744173500701</v>
      </c>
      <c r="BG598">
        <v>-53.009843160608099</v>
      </c>
      <c r="BH598">
        <v>-56.0787973842219</v>
      </c>
      <c r="BI598">
        <v>-58.440079147791799</v>
      </c>
      <c r="BJ598">
        <v>-52.532155860586499</v>
      </c>
      <c r="BK598">
        <v>-68.708681360605496</v>
      </c>
      <c r="BL598">
        <v>-53.474202306223603</v>
      </c>
      <c r="BM598">
        <v>-55.041295920085801</v>
      </c>
      <c r="BN598">
        <v>-60.459798503421801</v>
      </c>
      <c r="BO598">
        <v>-52.404644638644399</v>
      </c>
      <c r="BP598">
        <v>-63.899113842045402</v>
      </c>
      <c r="BQ598">
        <v>-54.0882798754646</v>
      </c>
      <c r="BR598">
        <v>-54.219382954335302</v>
      </c>
      <c r="BS598">
        <v>-63.254567374206999</v>
      </c>
      <c r="BT598">
        <v>-52.393948520582299</v>
      </c>
      <c r="BU598">
        <v>-60.9033259815875</v>
      </c>
      <c r="BV598">
        <v>-54.875042756444401</v>
      </c>
      <c r="BW598">
        <v>-53.575502342098801</v>
      </c>
      <c r="BX598">
        <v>-67.589277126759697</v>
      </c>
      <c r="BY598">
        <v>-52.499778223609397</v>
      </c>
      <c r="BZ598">
        <v>-58.7701947562934</v>
      </c>
      <c r="CA598">
        <v>-55.869199662657202</v>
      </c>
      <c r="CB598">
        <v>-53.084904770127103</v>
      </c>
      <c r="CC598">
        <v>-76.972474164587297</v>
      </c>
      <c r="CD598">
        <v>-52.725028000278499</v>
      </c>
    </row>
    <row r="599" spans="1:82" x14ac:dyDescent="0.2">
      <c r="A599">
        <v>2.3940000000000001</v>
      </c>
      <c r="B599" t="e" cm="1">
        <f t="array" ref="B599">-Inf</f>
        <v>#NAME?</v>
      </c>
      <c r="C599">
        <v>-52.923036186080402</v>
      </c>
      <c r="D599">
        <v>-56.727573014842903</v>
      </c>
      <c r="E599">
        <v>-57.601238518022903</v>
      </c>
      <c r="F599">
        <v>-52.734850360367403</v>
      </c>
      <c r="G599">
        <v>-75.319916556425696</v>
      </c>
      <c r="H599">
        <v>-53.161384576216903</v>
      </c>
      <c r="I599">
        <v>-55.974855919115697</v>
      </c>
      <c r="J599">
        <v>-58.623034525977502</v>
      </c>
      <c r="K599">
        <v>-52.594694013142103</v>
      </c>
      <c r="L599">
        <v>-69.321779984539006</v>
      </c>
      <c r="M599">
        <v>-53.452734137291898</v>
      </c>
      <c r="N599">
        <v>-55.3237275428164</v>
      </c>
      <c r="O599">
        <v>-59.832681710460001</v>
      </c>
      <c r="P599">
        <v>-52.501037781983698</v>
      </c>
      <c r="Q599">
        <v>-65.837445494041404</v>
      </c>
      <c r="R599">
        <v>-53.800774495559402</v>
      </c>
      <c r="S599">
        <v>-54.759972298321202</v>
      </c>
      <c r="T599">
        <v>-61.291387999253203</v>
      </c>
      <c r="U599">
        <v>-52.452887017178902</v>
      </c>
      <c r="V599">
        <v>-63.391267023224401</v>
      </c>
      <c r="W599">
        <v>-54.2102525806703</v>
      </c>
      <c r="X599">
        <v>-54.272906518662801</v>
      </c>
      <c r="Y599">
        <v>-63.100599611083098</v>
      </c>
      <c r="Z599">
        <v>-52.449738678529201</v>
      </c>
      <c r="AA599">
        <v>-61.520879195566998</v>
      </c>
      <c r="AB599">
        <v>-54.687266647138799</v>
      </c>
      <c r="AC599">
        <v>-53.854361978122697</v>
      </c>
      <c r="AD599">
        <v>-65.447148274545995</v>
      </c>
      <c r="AE599">
        <v>-52.491560069601498</v>
      </c>
      <c r="AF599">
        <v>-60.020426976793402</v>
      </c>
      <c r="AG599">
        <v>-55.239691456753299</v>
      </c>
      <c r="AH599">
        <v>-53.498020676946098</v>
      </c>
      <c r="AI599">
        <v>-68.737586187973704</v>
      </c>
      <c r="AJ599">
        <v>-52.578787467902998</v>
      </c>
      <c r="AK599">
        <v>-58.7802032341081</v>
      </c>
      <c r="AL599">
        <v>-55.877806691290402</v>
      </c>
      <c r="AM599">
        <v>-53.198966379357799</v>
      </c>
      <c r="AN599">
        <v>-74.182436704600406</v>
      </c>
      <c r="AO599">
        <v>-52.7123445274594</v>
      </c>
      <c r="AP599">
        <v>-57.734831627713803</v>
      </c>
      <c r="AQ599">
        <v>-56.615252792691201</v>
      </c>
      <c r="AR599">
        <v>-52.953375310678602</v>
      </c>
      <c r="AS599">
        <v>-92.376766357146494</v>
      </c>
      <c r="AT599">
        <v>-52.893682128813303</v>
      </c>
      <c r="AU599">
        <v>-56.842258906726002</v>
      </c>
      <c r="AV599">
        <v>-57.470538311143997</v>
      </c>
      <c r="AW599">
        <v>-52.7582994855754</v>
      </c>
      <c r="AX599">
        <v>-76.630155593809107</v>
      </c>
      <c r="AY599">
        <v>-53.124843416980298</v>
      </c>
      <c r="AZ599">
        <v>-56.073894321937502</v>
      </c>
      <c r="BA599">
        <v>-58.4695262522755</v>
      </c>
      <c r="BB599">
        <v>-52.611513892971402</v>
      </c>
      <c r="BC599">
        <v>-69.949065370609901</v>
      </c>
      <c r="BD599">
        <v>-53.408560453469804</v>
      </c>
      <c r="BE599">
        <v>-55.409475823900102</v>
      </c>
      <c r="BF599">
        <v>-59.649772894634602</v>
      </c>
      <c r="BG599">
        <v>-52.511409342618599</v>
      </c>
      <c r="BH599">
        <v>-66.247034143346397</v>
      </c>
      <c r="BI599">
        <v>-53.748392729660303</v>
      </c>
      <c r="BJ599">
        <v>-54.834181688609398</v>
      </c>
      <c r="BK599">
        <v>-61.068664573929198</v>
      </c>
      <c r="BL599">
        <v>-52.456919348109103</v>
      </c>
      <c r="BM599">
        <v>-63.692912829151602</v>
      </c>
      <c r="BN599">
        <v>-54.148923582191699</v>
      </c>
      <c r="BO599">
        <v>-54.336904650578099</v>
      </c>
      <c r="BP599">
        <v>-62.820199452523497</v>
      </c>
      <c r="BQ599">
        <v>-52.447473691525701</v>
      </c>
      <c r="BR599">
        <v>-61.757505555847899</v>
      </c>
      <c r="BS599">
        <v>-54.616039768249202</v>
      </c>
      <c r="BT599">
        <v>-53.9091701478728</v>
      </c>
      <c r="BU599">
        <v>-65.074482715582803</v>
      </c>
      <c r="BV599">
        <v>-52.4829742568322</v>
      </c>
      <c r="BW599">
        <v>-60.213222420331299</v>
      </c>
      <c r="BX599">
        <v>-55.157334750009397</v>
      </c>
      <c r="BY599">
        <v>-53.544431738329301</v>
      </c>
      <c r="BZ599">
        <v>-68.191048666399396</v>
      </c>
      <c r="CA599">
        <v>-52.563790918002702</v>
      </c>
      <c r="CB599">
        <v>-58.941167301356103</v>
      </c>
      <c r="CC599">
        <v>-55.782702675598202</v>
      </c>
      <c r="CD599">
        <v>-53.237597871269202</v>
      </c>
    </row>
    <row r="600" spans="1:82" x14ac:dyDescent="0.2">
      <c r="A600">
        <v>2.3959999999999999</v>
      </c>
      <c r="B600" t="e" cm="1">
        <f t="array" ref="B600">-Inf</f>
        <v>#NAME?</v>
      </c>
      <c r="C600">
        <v>-52.958366940900198</v>
      </c>
      <c r="D600">
        <v>-56.988477163919598</v>
      </c>
      <c r="E600">
        <v>-57.328380404332997</v>
      </c>
      <c r="F600">
        <v>-52.880906403971103</v>
      </c>
      <c r="G600">
        <v>-83.484853974279702</v>
      </c>
      <c r="H600">
        <v>-53.043525125526699</v>
      </c>
      <c r="I600">
        <v>-56.668057272892902</v>
      </c>
      <c r="J600">
        <v>-57.689355056261597</v>
      </c>
      <c r="K600">
        <v>-52.811007377793203</v>
      </c>
      <c r="L600">
        <v>-77.467722318443194</v>
      </c>
      <c r="M600">
        <v>-53.136533454832303</v>
      </c>
      <c r="N600">
        <v>-56.365733564173397</v>
      </c>
      <c r="O600">
        <v>-58.073229777200503</v>
      </c>
      <c r="P600">
        <v>-52.748549083442498</v>
      </c>
      <c r="Q600">
        <v>-73.951678797941497</v>
      </c>
      <c r="R600">
        <v>-53.237561938801598</v>
      </c>
      <c r="S600">
        <v>-56.080287978578603</v>
      </c>
      <c r="T600">
        <v>-58.482123917271302</v>
      </c>
      <c r="U600">
        <v>-52.693425232569403</v>
      </c>
      <c r="V600">
        <v>-71.4610009788356</v>
      </c>
      <c r="W600">
        <v>-53.346799423840999</v>
      </c>
      <c r="X600">
        <v>-55.810645873105202</v>
      </c>
      <c r="Y600">
        <v>-58.918511457615999</v>
      </c>
      <c r="Z600">
        <v>-52.645543280764898</v>
      </c>
      <c r="AA600">
        <v>-69.533215477117494</v>
      </c>
      <c r="AB600">
        <v>-53.464455109857703</v>
      </c>
      <c r="AC600">
        <v>-55.555855076373398</v>
      </c>
      <c r="AD600">
        <v>-59.385303643849198</v>
      </c>
      <c r="AE600">
        <v>-52.604823790234299</v>
      </c>
      <c r="AF600">
        <v>-67.962326500542403</v>
      </c>
      <c r="AG600">
        <v>-53.590760288642699</v>
      </c>
      <c r="AH600">
        <v>-55.3150686787815</v>
      </c>
      <c r="AI600">
        <v>-59.885957278818303</v>
      </c>
      <c r="AJ600">
        <v>-52.571199892208597</v>
      </c>
      <c r="AK600">
        <v>-66.638451931526703</v>
      </c>
      <c r="AL600">
        <v>-53.725970336554496</v>
      </c>
      <c r="AM600">
        <v>-55.087530788447403</v>
      </c>
      <c r="AN600">
        <v>-60.424618867610498</v>
      </c>
      <c r="AO600">
        <v>-52.544616841199002</v>
      </c>
      <c r="AP600">
        <v>-65.496004347088203</v>
      </c>
      <c r="AQ600">
        <v>-53.870367000997199</v>
      </c>
      <c r="AR600">
        <v>-54.872564662832602</v>
      </c>
      <c r="AS600">
        <v>-61.006319869185702</v>
      </c>
      <c r="AT600">
        <v>-52.525031654682202</v>
      </c>
      <c r="AU600">
        <v>-64.4926810035752</v>
      </c>
      <c r="AV600">
        <v>-54.0242610281013</v>
      </c>
      <c r="AW600">
        <v>-54.669562758780202</v>
      </c>
      <c r="AX600">
        <v>-61.637246463587701</v>
      </c>
      <c r="AY600">
        <v>-52.512412833118603</v>
      </c>
      <c r="AZ600">
        <v>-63.599600442111203</v>
      </c>
      <c r="BA600">
        <v>-54.187995188749902</v>
      </c>
      <c r="BB600">
        <v>-54.477978343451902</v>
      </c>
      <c r="BC600">
        <v>-62.3251207950929</v>
      </c>
      <c r="BD600">
        <v>-52.506740156394699</v>
      </c>
      <c r="BE600">
        <v>-62.796165312149299</v>
      </c>
      <c r="BF600">
        <v>-54.361947772098297</v>
      </c>
      <c r="BG600">
        <v>-54.297318384295501</v>
      </c>
      <c r="BH600">
        <v>-63.079753983464997</v>
      </c>
      <c r="BI600">
        <v>-52.508004553881797</v>
      </c>
      <c r="BJ600">
        <v>-62.067169966528397</v>
      </c>
      <c r="BK600">
        <v>-54.546536630668101</v>
      </c>
      <c r="BL600">
        <v>-54.127137494099202</v>
      </c>
      <c r="BM600">
        <v>-63.9138730431509</v>
      </c>
      <c r="BN600">
        <v>-52.5162080463287</v>
      </c>
      <c r="BO600">
        <v>-61.401069796912502</v>
      </c>
      <c r="BP600">
        <v>-54.742223879770997</v>
      </c>
      <c r="BQ600">
        <v>-53.967032751913202</v>
      </c>
      <c r="BR600">
        <v>-64.844402583134695</v>
      </c>
      <c r="BS600">
        <v>-52.531363758797397</v>
      </c>
      <c r="BT600">
        <v>-60.788893775731303</v>
      </c>
      <c r="BU600">
        <v>-54.949521377538098</v>
      </c>
      <c r="BV600">
        <v>-53.816639255451697</v>
      </c>
      <c r="BW600">
        <v>-65.894538932907594</v>
      </c>
      <c r="BX600">
        <v>-52.553496004815997</v>
      </c>
      <c r="BY600">
        <v>-60.223533090561197</v>
      </c>
      <c r="BZ600">
        <v>-55.168997141659098</v>
      </c>
      <c r="CA600">
        <v>-53.675626287920501</v>
      </c>
      <c r="CB600">
        <v>-67.097288641405598</v>
      </c>
      <c r="CC600">
        <v>-52.582640442900399</v>
      </c>
      <c r="CD600">
        <v>-59.699259837500698</v>
      </c>
    </row>
    <row r="601" spans="1:82" x14ac:dyDescent="0.2">
      <c r="A601">
        <v>2.3980000000000001</v>
      </c>
      <c r="B601" t="e" cm="1">
        <f t="array" ref="B601">-Inf</f>
        <v>#NAME?</v>
      </c>
      <c r="C601">
        <v>-52.993967914863099</v>
      </c>
      <c r="D601">
        <v>-57.256074941421097</v>
      </c>
      <c r="E601">
        <v>-57.073465217080503</v>
      </c>
      <c r="F601">
        <v>-53.037891231542098</v>
      </c>
      <c r="G601">
        <v>-88.860140605440904</v>
      </c>
      <c r="H601">
        <v>-52.952294964900602</v>
      </c>
      <c r="I601">
        <v>-57.4446902860835</v>
      </c>
      <c r="J601">
        <v>-56.896613745394603</v>
      </c>
      <c r="K601">
        <v>-53.084087792985102</v>
      </c>
      <c r="L601">
        <v>-82.840560435957102</v>
      </c>
      <c r="M601">
        <v>-52.9128508886578</v>
      </c>
      <c r="N601">
        <v>-57.639577919923099</v>
      </c>
      <c r="O601">
        <v>-56.7252906783607</v>
      </c>
      <c r="P601">
        <v>-53.132581912321101</v>
      </c>
      <c r="Q601">
        <v>-79.320434934268604</v>
      </c>
      <c r="R601">
        <v>-52.875615531847302</v>
      </c>
      <c r="S601">
        <v>-57.841025828611997</v>
      </c>
      <c r="T601">
        <v>-56.559282108371697</v>
      </c>
      <c r="U601">
        <v>-53.183399391722901</v>
      </c>
      <c r="V601">
        <v>-76.824039976854706</v>
      </c>
      <c r="W601">
        <v>-52.840570036015698</v>
      </c>
      <c r="X601">
        <v>-58.049345602230098</v>
      </c>
      <c r="Y601">
        <v>-56.398388664301002</v>
      </c>
      <c r="Z601">
        <v>-53.236567580568099</v>
      </c>
      <c r="AA601">
        <v>-74.888899810449402</v>
      </c>
      <c r="AB601">
        <v>-52.8076967989346</v>
      </c>
      <c r="AC601">
        <v>-58.264875040022503</v>
      </c>
      <c r="AD601">
        <v>-56.2424242601221</v>
      </c>
      <c r="AE601">
        <v>-53.2921154380942</v>
      </c>
      <c r="AF601">
        <v>-73.309015590014297</v>
      </c>
      <c r="AG601">
        <v>-52.776979438073298</v>
      </c>
      <c r="AH601">
        <v>-58.487981126544902</v>
      </c>
      <c r="AI601">
        <v>-56.091214976641503</v>
      </c>
      <c r="AJ601">
        <v>-53.350073600868903</v>
      </c>
      <c r="AK601">
        <v>-71.974501456644106</v>
      </c>
      <c r="AL601">
        <v>-52.748402756988099</v>
      </c>
      <c r="AM601">
        <v>-58.719063444553797</v>
      </c>
      <c r="AN601">
        <v>-55.944598059745203</v>
      </c>
      <c r="AO601">
        <v>-53.410474455431597</v>
      </c>
      <c r="AP601">
        <v>-70.819765551389395</v>
      </c>
      <c r="AQ601">
        <v>-52.7219527144767</v>
      </c>
      <c r="AR601">
        <v>-58.958558103826903</v>
      </c>
      <c r="AS601">
        <v>-55.802421020930403</v>
      </c>
      <c r="AT601">
        <v>-53.473352216495996</v>
      </c>
      <c r="AU601">
        <v>-69.802499992681206</v>
      </c>
      <c r="AV601">
        <v>-52.697616396361099</v>
      </c>
      <c r="AW601">
        <v>-59.2069422823728</v>
      </c>
      <c r="AX601">
        <v>-55.664540827883002</v>
      </c>
      <c r="AY601">
        <v>-53.538743011143801</v>
      </c>
      <c r="AZ601">
        <v>-68.893817473300004</v>
      </c>
      <c r="BA601">
        <v>-52.675381989776902</v>
      </c>
      <c r="BB601">
        <v>-59.464739498212403</v>
      </c>
      <c r="BC601">
        <v>-55.5308231745352</v>
      </c>
      <c r="BD601">
        <v>-53.6066849694814</v>
      </c>
      <c r="BE601">
        <v>-68.073114074231</v>
      </c>
      <c r="BF601">
        <v>-52.655238759856204</v>
      </c>
      <c r="BG601">
        <v>-59.732525757414002</v>
      </c>
      <c r="BH601">
        <v>-55.401141821462097</v>
      </c>
      <c r="BI601">
        <v>-53.677218322282897</v>
      </c>
      <c r="BJ601">
        <v>-67.325176848758503</v>
      </c>
      <c r="BK601">
        <v>-52.637177028706702</v>
      </c>
      <c r="BL601">
        <v>-60.010936759123297</v>
      </c>
      <c r="BM601">
        <v>-55.275377998679502</v>
      </c>
      <c r="BN601">
        <v>-53.750385506192302</v>
      </c>
      <c r="BO601">
        <v>-66.638453145664698</v>
      </c>
      <c r="BP601">
        <v>-52.621188156596403</v>
      </c>
      <c r="BQ601">
        <v>-60.300676383383099</v>
      </c>
      <c r="BR601">
        <v>-55.153419863933401</v>
      </c>
      <c r="BS601">
        <v>-53.8262312771217</v>
      </c>
      <c r="BT601">
        <v>-66.003963137587704</v>
      </c>
      <c r="BU601">
        <v>-52.607264525266501</v>
      </c>
      <c r="BV601">
        <v>-60.602526745899297</v>
      </c>
      <c r="BW601">
        <v>-55.0351620104502</v>
      </c>
      <c r="BX601">
        <v>-53.904802832546999</v>
      </c>
      <c r="BY601">
        <v>-65.414588440434201</v>
      </c>
      <c r="BZ601">
        <v>-52.595399523302802</v>
      </c>
      <c r="CA601">
        <v>-60.917360180170498</v>
      </c>
      <c r="CB601">
        <v>-54.920505018869001</v>
      </c>
      <c r="CC601">
        <v>-53.9861499434774</v>
      </c>
      <c r="CD601">
        <v>-64.864590790346199</v>
      </c>
    </row>
    <row r="602" spans="1:82" x14ac:dyDescent="0.2">
      <c r="A602">
        <v>2.4</v>
      </c>
      <c r="B602" t="e" cm="1">
        <f t="array" ref="B602">-Inf</f>
        <v>#NAME?</v>
      </c>
      <c r="C602">
        <v>-53.029837961755803</v>
      </c>
      <c r="D602">
        <v>-57.530696481644803</v>
      </c>
      <c r="E602">
        <v>-56.835186916659403</v>
      </c>
      <c r="F602">
        <v>-53.206022888810502</v>
      </c>
      <c r="G602">
        <v>-77.236389524986095</v>
      </c>
      <c r="H602">
        <v>-52.886688831321997</v>
      </c>
      <c r="I602">
        <v>-58.319656014678699</v>
      </c>
      <c r="J602">
        <v>-56.219234913881998</v>
      </c>
      <c r="K602">
        <v>-53.416614079757601</v>
      </c>
      <c r="L602">
        <v>-71.230840065373798</v>
      </c>
      <c r="M602">
        <v>-52.775502371506498</v>
      </c>
      <c r="N602">
        <v>-59.220802567860098</v>
      </c>
      <c r="O602">
        <v>-55.672278702242501</v>
      </c>
      <c r="P602">
        <v>-53.6633245796246</v>
      </c>
      <c r="Q602">
        <v>-67.7341221994308</v>
      </c>
      <c r="R602">
        <v>-52.695469221324103</v>
      </c>
      <c r="S602">
        <v>-60.260212642587298</v>
      </c>
      <c r="T602">
        <v>-55.186125126047997</v>
      </c>
      <c r="U602">
        <v>-53.948270277334203</v>
      </c>
      <c r="V602">
        <v>-65.270546644172299</v>
      </c>
      <c r="W602">
        <v>-52.646019532682303</v>
      </c>
      <c r="X602">
        <v>-61.475654047065902</v>
      </c>
      <c r="Y602">
        <v>-54.754314816439297</v>
      </c>
      <c r="Z602">
        <v>-54.274050060601603</v>
      </c>
      <c r="AA602">
        <v>-63.377686748713202</v>
      </c>
      <c r="AB602">
        <v>-52.626806447442</v>
      </c>
      <c r="AC602">
        <v>-62.924747158221201</v>
      </c>
      <c r="AD602">
        <v>-54.371689870852499</v>
      </c>
      <c r="AE602">
        <v>-54.643852928820898</v>
      </c>
      <c r="AF602">
        <v>-61.849607363618098</v>
      </c>
      <c r="AG602">
        <v>-52.6376962634831</v>
      </c>
      <c r="AH602">
        <v>-64.701802112438003</v>
      </c>
      <c r="AI602">
        <v>-54.034091563315499</v>
      </c>
      <c r="AJ602">
        <v>-55.061602501674002</v>
      </c>
      <c r="AK602">
        <v>-60.576501353249803</v>
      </c>
      <c r="AL602">
        <v>-52.6787646891718</v>
      </c>
      <c r="AM602">
        <v>-66.977467306260706</v>
      </c>
      <c r="AN602">
        <v>-53.738144249706899</v>
      </c>
      <c r="AO602">
        <v>-55.532154637109102</v>
      </c>
      <c r="AP602">
        <v>-59.492871153665398</v>
      </c>
      <c r="AQ602">
        <v>-52.750298961172902</v>
      </c>
      <c r="AR602">
        <v>-70.112604478374294</v>
      </c>
      <c r="AS602">
        <v>-53.481098041663898</v>
      </c>
      <c r="AT602">
        <v>-56.061572379621097</v>
      </c>
      <c r="AU602">
        <v>-58.556519412146898</v>
      </c>
      <c r="AV602">
        <v>-52.852805952606502</v>
      </c>
      <c r="AW602">
        <v>-75.120173407170498</v>
      </c>
      <c r="AX602">
        <v>-53.2607125844306</v>
      </c>
      <c r="AY602">
        <v>-56.657516624877601</v>
      </c>
      <c r="AZ602">
        <v>-57.738686374716302</v>
      </c>
      <c r="BA602">
        <v>-52.9870267638264</v>
      </c>
      <c r="BB602">
        <v>-88.402681802885894</v>
      </c>
      <c r="BC602">
        <v>-53.0751702763854</v>
      </c>
      <c r="BD602">
        <v>-57.329815342506699</v>
      </c>
      <c r="BE602">
        <v>-57.018913631720999</v>
      </c>
      <c r="BF602">
        <v>-53.1539587054572</v>
      </c>
      <c r="BG602">
        <v>-80.043386268608899</v>
      </c>
      <c r="BH602">
        <v>-52.9230110705671</v>
      </c>
      <c r="BI602">
        <v>-58.091318215206101</v>
      </c>
      <c r="BJ602">
        <v>-56.382152790279399</v>
      </c>
      <c r="BK602">
        <v>-53.354886100204297</v>
      </c>
      <c r="BL602">
        <v>-72.517276573752397</v>
      </c>
      <c r="BM602">
        <v>-52.803083474980198</v>
      </c>
      <c r="BN602">
        <v>-58.959226716348702</v>
      </c>
      <c r="BO602">
        <v>-55.817036061006696</v>
      </c>
      <c r="BP602">
        <v>-53.591422010837697</v>
      </c>
      <c r="BQ602">
        <v>-68.565564190796906</v>
      </c>
      <c r="BR602">
        <v>-52.7145080251736</v>
      </c>
      <c r="BS602">
        <v>-59.957256096080997</v>
      </c>
      <c r="BT602">
        <v>-55.314790247374297</v>
      </c>
      <c r="BU602">
        <v>-53.865563940965004</v>
      </c>
      <c r="BV602">
        <v>-65.881622186480001</v>
      </c>
      <c r="BW602">
        <v>-52.656650642297699</v>
      </c>
      <c r="BX602">
        <v>-61.119342921185499</v>
      </c>
      <c r="BY602">
        <v>-54.868527050289302</v>
      </c>
      <c r="BZ602">
        <v>-54.179767897627201</v>
      </c>
      <c r="CA602">
        <v>-63.8579789280165</v>
      </c>
      <c r="CB602">
        <v>-52.629104099229899</v>
      </c>
      <c r="CC602">
        <v>-62.496447340089397</v>
      </c>
      <c r="CD602">
        <v>-54.472763686403098</v>
      </c>
    </row>
    <row r="603" spans="1:82" x14ac:dyDescent="0.2">
      <c r="A603">
        <v>2.4020000000000001</v>
      </c>
      <c r="B603" t="e" cm="1">
        <f t="array" ref="B603">-Inf</f>
        <v>#NAME?</v>
      </c>
      <c r="C603">
        <v>-53.065975897063701</v>
      </c>
      <c r="D603">
        <v>-57.8126999795968</v>
      </c>
      <c r="E603">
        <v>-56.612393495571403</v>
      </c>
      <c r="F603">
        <v>-53.385553600365697</v>
      </c>
      <c r="G603">
        <v>-72.501333200312104</v>
      </c>
      <c r="H603">
        <v>-52.845884512399799</v>
      </c>
      <c r="I603">
        <v>-59.313223119888001</v>
      </c>
      <c r="J603">
        <v>-55.638852595309103</v>
      </c>
      <c r="K603">
        <v>-53.812261487167603</v>
      </c>
      <c r="L603">
        <v>-66.526285800618496</v>
      </c>
      <c r="M603">
        <v>-52.720336453923899</v>
      </c>
      <c r="N603">
        <v>-61.2409546113632</v>
      </c>
      <c r="O603">
        <v>-54.846061213264797</v>
      </c>
      <c r="P603">
        <v>-54.357235517242003</v>
      </c>
      <c r="Q603">
        <v>-63.080595072809999</v>
      </c>
      <c r="R603">
        <v>-52.686623449477501</v>
      </c>
      <c r="S603">
        <v>-63.844071523495302</v>
      </c>
      <c r="T603">
        <v>-54.203597834160497</v>
      </c>
      <c r="U603">
        <v>-55.036410389104702</v>
      </c>
      <c r="V603">
        <v>-60.688861667302596</v>
      </c>
      <c r="W603">
        <v>-52.744031632358599</v>
      </c>
      <c r="X603">
        <v>-67.719229502946703</v>
      </c>
      <c r="Y603">
        <v>-53.690635800804202</v>
      </c>
      <c r="Z603">
        <v>-55.872709873473397</v>
      </c>
      <c r="AA603">
        <v>-58.889073799605598</v>
      </c>
      <c r="AB603">
        <v>-52.893779972309297</v>
      </c>
      <c r="AC603">
        <v>-75.105341963612005</v>
      </c>
      <c r="AD603">
        <v>-53.292652059592299</v>
      </c>
      <c r="AE603">
        <v>-56.899869276788202</v>
      </c>
      <c r="AF603">
        <v>-57.4758455806043</v>
      </c>
      <c r="AG603">
        <v>-53.1391258553382</v>
      </c>
      <c r="AH603">
        <v>-84.200558068846604</v>
      </c>
      <c r="AI603">
        <v>-52.999517437005103</v>
      </c>
      <c r="AJ603">
        <v>-58.1695312661179</v>
      </c>
      <c r="AK603">
        <v>-56.340066454399803</v>
      </c>
      <c r="AL603">
        <v>-53.485657817725702</v>
      </c>
      <c r="AM603">
        <v>-70.505468858438405</v>
      </c>
      <c r="AN603">
        <v>-52.804349767821499</v>
      </c>
      <c r="AO603">
        <v>-59.765607355761702</v>
      </c>
      <c r="AP603">
        <v>-55.417099802703</v>
      </c>
      <c r="AQ603">
        <v>-53.941833809149799</v>
      </c>
      <c r="AR603">
        <v>-65.483008169790594</v>
      </c>
      <c r="AS603">
        <v>-52.702820679941198</v>
      </c>
      <c r="AT603">
        <v>-61.837098453635498</v>
      </c>
      <c r="AU603">
        <v>-54.665795662455601</v>
      </c>
      <c r="AV603">
        <v>-54.519882836902902</v>
      </c>
      <c r="AW603">
        <v>-62.384494013871198</v>
      </c>
      <c r="AX603">
        <v>-52.692755053862399</v>
      </c>
      <c r="AY603">
        <v>-64.687932734574602</v>
      </c>
      <c r="AZ603">
        <v>-54.058656474307902</v>
      </c>
      <c r="BA603">
        <v>-55.237295253028599</v>
      </c>
      <c r="BB603">
        <v>-60.175549260330399</v>
      </c>
      <c r="BC603">
        <v>-52.773940034414402</v>
      </c>
      <c r="BD603">
        <v>-69.109692752547602</v>
      </c>
      <c r="BE603">
        <v>-53.576737191489997</v>
      </c>
      <c r="BF603">
        <v>-56.119341795879002</v>
      </c>
      <c r="BG603">
        <v>-58.4905283614913</v>
      </c>
      <c r="BH603">
        <v>-52.948106710017697</v>
      </c>
      <c r="BI603">
        <v>-78.850968125157706</v>
      </c>
      <c r="BJ603">
        <v>-53.206800694651598</v>
      </c>
      <c r="BK603">
        <v>-57.203531448917403</v>
      </c>
      <c r="BL603">
        <v>-57.157475570029703</v>
      </c>
      <c r="BM603">
        <v>-53.219081018490499</v>
      </c>
      <c r="BN603">
        <v>-78.183023416701303</v>
      </c>
      <c r="BO603">
        <v>-52.939648818604503</v>
      </c>
      <c r="BP603">
        <v>-58.5480522632011</v>
      </c>
      <c r="BQ603">
        <v>-56.0819666571713</v>
      </c>
      <c r="BR603">
        <v>-53.593132731711599</v>
      </c>
      <c r="BS603">
        <v>-68.888699726331694</v>
      </c>
      <c r="BT603">
        <v>-52.769115174424698</v>
      </c>
      <c r="BU603">
        <v>-60.2493318452374</v>
      </c>
      <c r="BV603">
        <v>-55.206848549910298</v>
      </c>
      <c r="BW603">
        <v>-54.079593541341602</v>
      </c>
      <c r="BX603">
        <v>-64.557218456004307</v>
      </c>
      <c r="BY603">
        <v>-52.691459429285203</v>
      </c>
      <c r="BZ603">
        <v>-62.483793500933999</v>
      </c>
      <c r="CA603">
        <v>-54.495203527969601</v>
      </c>
      <c r="CB603">
        <v>-54.691883795548598</v>
      </c>
      <c r="CC603">
        <v>-61.745757191494803</v>
      </c>
      <c r="CD603">
        <v>-52.7050269287395</v>
      </c>
    </row>
    <row r="604" spans="1:82" x14ac:dyDescent="0.2">
      <c r="A604">
        <v>2.4039999999999999</v>
      </c>
      <c r="B604" t="e" cm="1">
        <f t="array" ref="B604">-Inf</f>
        <v>#NAME?</v>
      </c>
      <c r="C604">
        <v>-53.102380499770398</v>
      </c>
      <c r="D604">
        <v>-58.102474976940996</v>
      </c>
      <c r="E604">
        <v>-56.404063886981099</v>
      </c>
      <c r="F604">
        <v>-53.576772618684203</v>
      </c>
      <c r="G604">
        <v>-69.503708311491195</v>
      </c>
      <c r="H604">
        <v>-52.829222991693499</v>
      </c>
      <c r="I604">
        <v>-60.453886881621699</v>
      </c>
      <c r="J604">
        <v>-55.1418770729274</v>
      </c>
      <c r="K604">
        <v>-54.275929245261899</v>
      </c>
      <c r="L604">
        <v>-63.575685967912698</v>
      </c>
      <c r="M604">
        <v>-52.7448985515407</v>
      </c>
      <c r="N604">
        <v>-63.959745000111802</v>
      </c>
      <c r="O604">
        <v>-54.203812658551897</v>
      </c>
      <c r="P604">
        <v>-55.2397135684079</v>
      </c>
      <c r="Q604">
        <v>-60.209044337816501</v>
      </c>
      <c r="R604">
        <v>-52.845737100180102</v>
      </c>
      <c r="S604">
        <v>-70.306893688271998</v>
      </c>
      <c r="T604">
        <v>-53.525952021457101</v>
      </c>
      <c r="U604">
        <v>-56.535147657670301</v>
      </c>
      <c r="V604">
        <v>-57.929429370937903</v>
      </c>
      <c r="W604">
        <v>-53.136136031502097</v>
      </c>
      <c r="X604">
        <v>-90.497852451156604</v>
      </c>
      <c r="Y604">
        <v>-53.070207333046199</v>
      </c>
      <c r="Z604">
        <v>-58.280525555239699</v>
      </c>
      <c r="AA604">
        <v>-56.2763648153867</v>
      </c>
      <c r="AB604">
        <v>-53.6293582392343</v>
      </c>
      <c r="AC604">
        <v>-68.769886727758106</v>
      </c>
      <c r="AD604">
        <v>-52.814194779529402</v>
      </c>
      <c r="AE604">
        <v>-60.707332086219402</v>
      </c>
      <c r="AF604">
        <v>-55.046571506905899</v>
      </c>
      <c r="AG604">
        <v>-54.350119187692002</v>
      </c>
      <c r="AH604">
        <v>-63.209288905319298</v>
      </c>
      <c r="AI604">
        <v>-52.746355872964799</v>
      </c>
      <c r="AJ604">
        <v>-64.363100858861699</v>
      </c>
      <c r="AK604">
        <v>-54.133735278811898</v>
      </c>
      <c r="AL604">
        <v>-55.340138664992701</v>
      </c>
      <c r="AM604">
        <v>-59.972332659030897</v>
      </c>
      <c r="AN604">
        <v>-52.8637427663731</v>
      </c>
      <c r="AO604">
        <v>-71.193601822993998</v>
      </c>
      <c r="AP604">
        <v>-53.476875911784603</v>
      </c>
      <c r="AQ604">
        <v>-56.669719866576401</v>
      </c>
      <c r="AR604">
        <v>-57.761193179660197</v>
      </c>
      <c r="AS604">
        <v>-53.171486276225203</v>
      </c>
      <c r="AT604">
        <v>-84.477981168025295</v>
      </c>
      <c r="AU604">
        <v>-53.039604851196898</v>
      </c>
      <c r="AV604">
        <v>-58.463790625149798</v>
      </c>
      <c r="AW604">
        <v>-56.151952350263201</v>
      </c>
      <c r="AX604">
        <v>-53.683730386636597</v>
      </c>
      <c r="AY604">
        <v>-68.094608889796206</v>
      </c>
      <c r="AZ604">
        <v>-52.800647330379803</v>
      </c>
      <c r="BA604">
        <v>-60.969897194425101</v>
      </c>
      <c r="BB604">
        <v>-54.953741926462499</v>
      </c>
      <c r="BC604">
        <v>-54.426418213294603</v>
      </c>
      <c r="BD604">
        <v>-62.859123530544402</v>
      </c>
      <c r="BE604">
        <v>-52.749271004956</v>
      </c>
      <c r="BF604">
        <v>-64.787633914291803</v>
      </c>
      <c r="BG604">
        <v>-54.065664461854901</v>
      </c>
      <c r="BH604">
        <v>-55.443212927475102</v>
      </c>
      <c r="BI604">
        <v>-59.743320343279201</v>
      </c>
      <c r="BJ604">
        <v>-52.883246187578997</v>
      </c>
      <c r="BK604">
        <v>-72.182863474884797</v>
      </c>
      <c r="BL604">
        <v>-53.429524685638199</v>
      </c>
      <c r="BM604">
        <v>-56.807890322727701</v>
      </c>
      <c r="BN604">
        <v>-57.597583610612702</v>
      </c>
      <c r="BO604">
        <v>-53.208444268594803</v>
      </c>
      <c r="BP604">
        <v>-80.957370424827502</v>
      </c>
      <c r="BQ604">
        <v>-53.010562024332899</v>
      </c>
      <c r="BR604">
        <v>-58.652495008680297</v>
      </c>
      <c r="BS604">
        <v>-56.030733658828503</v>
      </c>
      <c r="BT604">
        <v>-53.7399115705228</v>
      </c>
      <c r="BU604">
        <v>-67.469419960774303</v>
      </c>
      <c r="BV604">
        <v>-52.788576031934802</v>
      </c>
      <c r="BW604">
        <v>-61.242150901461599</v>
      </c>
      <c r="BX604">
        <v>-54.8633359622009</v>
      </c>
      <c r="BY604">
        <v>-54.504863707517202</v>
      </c>
      <c r="BZ604">
        <v>-62.523931392538103</v>
      </c>
      <c r="CA604">
        <v>-52.753644926456701</v>
      </c>
      <c r="CB604">
        <v>-65.235521771871007</v>
      </c>
      <c r="CC604">
        <v>-53.999568998692297</v>
      </c>
      <c r="CD604">
        <v>-55.548999992431902</v>
      </c>
    </row>
    <row r="605" spans="1:82" x14ac:dyDescent="0.2">
      <c r="A605">
        <v>2.4060000000000001</v>
      </c>
      <c r="B605" t="e" cm="1">
        <f t="array" ref="B605">-Inf</f>
        <v>#NAME?</v>
      </c>
      <c r="C605">
        <v>-53.139050510758302</v>
      </c>
      <c r="D605">
        <v>-58.400446111551702</v>
      </c>
      <c r="E605">
        <v>-56.209289072957702</v>
      </c>
      <c r="F605">
        <v>-53.780009584437501</v>
      </c>
      <c r="G605">
        <v>-67.320969615482696</v>
      </c>
      <c r="H605">
        <v>-52.836193269406202</v>
      </c>
      <c r="I605">
        <v>-61.783441228228</v>
      </c>
      <c r="J605">
        <v>-54.718015707081101</v>
      </c>
      <c r="K605">
        <v>-54.814073933073203</v>
      </c>
      <c r="L605">
        <v>-61.456607432552701</v>
      </c>
      <c r="M605">
        <v>-52.848245426187901</v>
      </c>
      <c r="N605">
        <v>-68.012712177118502</v>
      </c>
      <c r="O605">
        <v>-53.717340765383597</v>
      </c>
      <c r="P605">
        <v>-56.350031887044103</v>
      </c>
      <c r="Q605">
        <v>-58.197727476668902</v>
      </c>
      <c r="R605">
        <v>-53.176098206658999</v>
      </c>
      <c r="S605">
        <v>-89.497857066904103</v>
      </c>
      <c r="T605">
        <v>-53.104011833079603</v>
      </c>
      <c r="U605">
        <v>-58.609913785259202</v>
      </c>
      <c r="V605">
        <v>-56.072620618524901</v>
      </c>
      <c r="W605">
        <v>-53.845006965306901</v>
      </c>
      <c r="X605">
        <v>-66.6820040073721</v>
      </c>
      <c r="Y605">
        <v>-52.826014789808298</v>
      </c>
      <c r="Z605">
        <v>-62.124989355179203</v>
      </c>
      <c r="AA605">
        <v>-54.624847511546598</v>
      </c>
      <c r="AB605">
        <v>-54.9130868350234</v>
      </c>
      <c r="AC605">
        <v>-61.143420425620498</v>
      </c>
      <c r="AD605">
        <v>-52.8621764676015</v>
      </c>
      <c r="AE605">
        <v>-68.766377021109605</v>
      </c>
      <c r="AF605">
        <v>-53.656967143794297</v>
      </c>
      <c r="AG605">
        <v>-56.4949832948192</v>
      </c>
      <c r="AH605">
        <v>-58.001449976262599</v>
      </c>
      <c r="AI605">
        <v>-53.215172134120699</v>
      </c>
      <c r="AJ605">
        <v>-83.4781868800914</v>
      </c>
      <c r="AK605">
        <v>-53.070966028314501</v>
      </c>
      <c r="AL605">
        <v>-58.8264641293935</v>
      </c>
      <c r="AM605">
        <v>-55.939900275155097</v>
      </c>
      <c r="AN605">
        <v>-53.912368024581198</v>
      </c>
      <c r="AO605">
        <v>-66.0885756634449</v>
      </c>
      <c r="AP605">
        <v>-52.8177056007613</v>
      </c>
      <c r="AQ605">
        <v>-62.4824568368116</v>
      </c>
      <c r="AR605">
        <v>-54.534507997619201</v>
      </c>
      <c r="AS605">
        <v>-55.015122560907599</v>
      </c>
      <c r="AT605">
        <v>-60.842930035703901</v>
      </c>
      <c r="AU605">
        <v>-52.877992430953697</v>
      </c>
      <c r="AV605">
        <v>-69.593748684315401</v>
      </c>
      <c r="AW605">
        <v>-53.598857029513397</v>
      </c>
      <c r="AX605">
        <v>-56.644286169770297</v>
      </c>
      <c r="AY605">
        <v>-57.8113288853474</v>
      </c>
      <c r="AZ605">
        <v>-53.256290607771597</v>
      </c>
      <c r="BA605">
        <v>-79.957911331559202</v>
      </c>
      <c r="BB605">
        <v>-53.039897988363997</v>
      </c>
      <c r="BC605">
        <v>-59.050459412179201</v>
      </c>
      <c r="BD605">
        <v>-55.811009187380897</v>
      </c>
      <c r="BE605">
        <v>-53.982129714895102</v>
      </c>
      <c r="BF605">
        <v>-65.534855363068104</v>
      </c>
      <c r="BG605">
        <v>-52.811262128858999</v>
      </c>
      <c r="BH605">
        <v>-62.857210790724103</v>
      </c>
      <c r="BI605">
        <v>-54.4469389231189</v>
      </c>
      <c r="BJ605">
        <v>-55.120252984415799</v>
      </c>
      <c r="BK605">
        <v>-60.554286901203398</v>
      </c>
      <c r="BL605">
        <v>-52.8957001939416</v>
      </c>
      <c r="BM605">
        <v>-70.510375425732406</v>
      </c>
      <c r="BN605">
        <v>-53.542980333878198</v>
      </c>
      <c r="BO605">
        <v>-56.798092748364802</v>
      </c>
      <c r="BP605">
        <v>-57.627100419325501</v>
      </c>
      <c r="BQ605">
        <v>-53.299473079364802</v>
      </c>
      <c r="BR605">
        <v>-77.461306270831599</v>
      </c>
      <c r="BS605">
        <v>-53.010793613822202</v>
      </c>
      <c r="BT605">
        <v>-59.282293872609998</v>
      </c>
      <c r="BU605">
        <v>-55.685835355400997</v>
      </c>
      <c r="BV605">
        <v>-54.054330914958499</v>
      </c>
      <c r="BW605">
        <v>-65.016080258119501</v>
      </c>
      <c r="BX605">
        <v>-52.8066816077596</v>
      </c>
      <c r="BY605">
        <v>-63.2508108122911</v>
      </c>
      <c r="BZ605">
        <v>-54.362084976997103</v>
      </c>
      <c r="CA605">
        <v>-55.228553947362798</v>
      </c>
      <c r="CB605">
        <v>-60.276728733206099</v>
      </c>
      <c r="CC605">
        <v>-52.915307486711399</v>
      </c>
      <c r="CD605">
        <v>-71.537364860015998</v>
      </c>
    </row>
    <row r="606" spans="1:82" x14ac:dyDescent="0.2">
      <c r="A606">
        <v>2.4079999999999999</v>
      </c>
      <c r="B606" t="e" cm="1">
        <f t="array" ref="B606">-Inf</f>
        <v>#NAME?</v>
      </c>
      <c r="C606">
        <v>-53.175984633319402</v>
      </c>
      <c r="D606">
        <v>-58.707077463684001</v>
      </c>
      <c r="E606">
        <v>-56.027256481232001</v>
      </c>
      <c r="F606">
        <v>-53.995638511016502</v>
      </c>
      <c r="G606">
        <v>-65.614555494942906</v>
      </c>
      <c r="H606">
        <v>-52.866421064544703</v>
      </c>
      <c r="I606">
        <v>-63.3667008135183</v>
      </c>
      <c r="J606">
        <v>-54.359332391046998</v>
      </c>
      <c r="K606">
        <v>-55.435201719551003</v>
      </c>
      <c r="L606">
        <v>-59.8306630194772</v>
      </c>
      <c r="M606">
        <v>-53.030878399539901</v>
      </c>
      <c r="N606">
        <v>-75.897760816165203</v>
      </c>
      <c r="O606">
        <v>-53.367627997223401</v>
      </c>
      <c r="P606">
        <v>-57.750957615094002</v>
      </c>
      <c r="Q606">
        <v>-56.709263223927799</v>
      </c>
      <c r="R606">
        <v>-53.688179695090497</v>
      </c>
      <c r="S606">
        <v>-68.716846266770204</v>
      </c>
      <c r="T606">
        <v>-52.909748508346603</v>
      </c>
      <c r="U606">
        <v>-61.617873379812004</v>
      </c>
      <c r="V606">
        <v>-54.784190806379002</v>
      </c>
      <c r="W606">
        <v>-54.9215833903544</v>
      </c>
      <c r="X606">
        <v>-61.171784797688701</v>
      </c>
      <c r="Y606">
        <v>-52.930776120410599</v>
      </c>
      <c r="Z606">
        <v>-69.898797608765193</v>
      </c>
      <c r="AA606">
        <v>-53.607913932166902</v>
      </c>
      <c r="AB606">
        <v>-56.928954382845603</v>
      </c>
      <c r="AC606">
        <v>-57.496610472304504</v>
      </c>
      <c r="AD606">
        <v>-53.433100823842402</v>
      </c>
      <c r="AE606">
        <v>-73.664304241948301</v>
      </c>
      <c r="AF606">
        <v>-52.996838912358399</v>
      </c>
      <c r="AG606">
        <v>-60.199460944553699</v>
      </c>
      <c r="AH606">
        <v>-55.276524252240698</v>
      </c>
      <c r="AI606">
        <v>-54.477617561851197</v>
      </c>
      <c r="AJ606">
        <v>-62.8105083436173</v>
      </c>
      <c r="AK606">
        <v>-52.874649744799598</v>
      </c>
      <c r="AL606">
        <v>-66.413081645901599</v>
      </c>
      <c r="AM606">
        <v>-53.899617778586702</v>
      </c>
      <c r="AN606">
        <v>-56.217792486198199</v>
      </c>
      <c r="AO606">
        <v>-58.410389495034103</v>
      </c>
      <c r="AP606">
        <v>-53.227405503165599</v>
      </c>
      <c r="AQ606">
        <v>-86.525847752152202</v>
      </c>
      <c r="AR606">
        <v>-53.128581009430299</v>
      </c>
      <c r="AS606">
        <v>-59.0181301252412</v>
      </c>
      <c r="AT606">
        <v>-55.844467749039403</v>
      </c>
      <c r="AU606">
        <v>-54.096511175110201</v>
      </c>
      <c r="AV606">
        <v>-64.8867345696641</v>
      </c>
      <c r="AW606">
        <v>-52.8619331900221</v>
      </c>
      <c r="AX606">
        <v>-63.964961188589797</v>
      </c>
      <c r="AY606">
        <v>-54.246323097231901</v>
      </c>
      <c r="AZ606">
        <v>-55.600638750822696</v>
      </c>
      <c r="BA606">
        <v>-59.480475721887899</v>
      </c>
      <c r="BB606">
        <v>-53.068803096725503</v>
      </c>
      <c r="BC606">
        <v>-78.917378224258499</v>
      </c>
      <c r="BD606">
        <v>-53.306353700892302</v>
      </c>
      <c r="BE606">
        <v>-58.016829026381103</v>
      </c>
      <c r="BF606">
        <v>-56.498637370984099</v>
      </c>
      <c r="BG606">
        <v>-53.7729656876893</v>
      </c>
      <c r="BH606">
        <v>-67.679950862216899</v>
      </c>
      <c r="BI606">
        <v>-52.892499217152803</v>
      </c>
      <c r="BJ606">
        <v>-62.092062795399102</v>
      </c>
      <c r="BK606">
        <v>-54.652616494949399</v>
      </c>
      <c r="BL606">
        <v>-55.064981319794597</v>
      </c>
      <c r="BM606">
        <v>-60.751049936182604</v>
      </c>
      <c r="BN606">
        <v>-52.955600395535498</v>
      </c>
      <c r="BO606">
        <v>-71.271678784719001</v>
      </c>
      <c r="BP606">
        <v>-53.532085602726703</v>
      </c>
      <c r="BQ606">
        <v>-57.158181478180097</v>
      </c>
      <c r="BR606">
        <v>-57.253131645549097</v>
      </c>
      <c r="BS606">
        <v>-53.502835971598898</v>
      </c>
      <c r="BT606">
        <v>-71.892320021127603</v>
      </c>
      <c r="BU606">
        <v>-52.966654295660703</v>
      </c>
      <c r="BV606">
        <v>-60.588520858733602</v>
      </c>
      <c r="BW606">
        <v>-55.124363742159403</v>
      </c>
      <c r="BX606">
        <v>-54.601324324516703</v>
      </c>
      <c r="BY606">
        <v>-62.291316156631297</v>
      </c>
      <c r="BZ606">
        <v>-52.886626326829699</v>
      </c>
      <c r="CA606">
        <v>-67.296655414357005</v>
      </c>
      <c r="CB606">
        <v>-53.808342851810202</v>
      </c>
      <c r="CC606">
        <v>-56.416423384620302</v>
      </c>
      <c r="CD606">
        <v>-58.1271169324665</v>
      </c>
    </row>
    <row r="607" spans="1:82" x14ac:dyDescent="0.2">
      <c r="A607">
        <v>2.41</v>
      </c>
      <c r="B607" t="e" cm="1">
        <f t="array" ref="B607">-Inf</f>
        <v>#NAME?</v>
      </c>
      <c r="C607">
        <v>-53.213181533027601</v>
      </c>
      <c r="D607">
        <v>-59.022877588596799</v>
      </c>
      <c r="E607">
        <v>-55.857237020166203</v>
      </c>
      <c r="F607">
        <v>-54.224082487811103</v>
      </c>
      <c r="G607">
        <v>-64.221941109192997</v>
      </c>
      <c r="H607">
        <v>-52.919660845705998</v>
      </c>
      <c r="I607">
        <v>-65.312160095686494</v>
      </c>
      <c r="J607">
        <v>-54.059627249754797</v>
      </c>
      <c r="K607">
        <v>-56.150609246101503</v>
      </c>
      <c r="L607">
        <v>-58.5355675246782</v>
      </c>
      <c r="M607">
        <v>-53.2947844778042</v>
      </c>
      <c r="N607">
        <v>-82.493840312114799</v>
      </c>
      <c r="O607">
        <v>-53.141835221337402</v>
      </c>
      <c r="P607">
        <v>-59.549334458838501</v>
      </c>
      <c r="Q607">
        <v>-55.582728433527102</v>
      </c>
      <c r="R607">
        <v>-54.401484517370498</v>
      </c>
      <c r="S607">
        <v>-63.262001991465603</v>
      </c>
      <c r="T607">
        <v>-52.929246813984101</v>
      </c>
      <c r="U607">
        <v>-66.570195692936494</v>
      </c>
      <c r="V607">
        <v>-53.907637365149597</v>
      </c>
      <c r="W607">
        <v>-56.4641649353335</v>
      </c>
      <c r="X607">
        <v>-58.083240804570998</v>
      </c>
      <c r="Y607">
        <v>-53.386838714530597</v>
      </c>
      <c r="Z607">
        <v>-76.478032060559499</v>
      </c>
      <c r="AA607">
        <v>-53.080578325180703</v>
      </c>
      <c r="AB607">
        <v>-60.119996021215002</v>
      </c>
      <c r="AC607">
        <v>-55.325926876747701</v>
      </c>
      <c r="AD607">
        <v>-54.592373562511497</v>
      </c>
      <c r="AE607">
        <v>-62.406351049483298</v>
      </c>
      <c r="AF607">
        <v>-52.9484399442631</v>
      </c>
      <c r="AG607">
        <v>-68.053168413882801</v>
      </c>
      <c r="AH607">
        <v>-53.767683832717303</v>
      </c>
      <c r="AI607">
        <v>-56.7994170939619</v>
      </c>
      <c r="AJ607">
        <v>-57.662430878807001</v>
      </c>
      <c r="AK607">
        <v>-53.489568273734101</v>
      </c>
      <c r="AL607">
        <v>-72.964195333423106</v>
      </c>
      <c r="AM607">
        <v>-53.029269452125199</v>
      </c>
      <c r="AN607">
        <v>-60.741087705839597</v>
      </c>
      <c r="AO607">
        <v>-55.085814697195303</v>
      </c>
      <c r="AP607">
        <v>-54.797356142145603</v>
      </c>
      <c r="AQ607">
        <v>-61.636246615843802</v>
      </c>
      <c r="AR607">
        <v>-52.9772828118601</v>
      </c>
      <c r="AS607">
        <v>-69.854324461192505</v>
      </c>
      <c r="AT607">
        <v>-53.639384702075297</v>
      </c>
      <c r="AU607">
        <v>-57.158109265886402</v>
      </c>
      <c r="AV607">
        <v>-57.270222413114602</v>
      </c>
      <c r="AW607">
        <v>-53.603228844401002</v>
      </c>
      <c r="AX607">
        <v>-70.476609379338299</v>
      </c>
      <c r="AY607">
        <v>-52.9877916985848</v>
      </c>
      <c r="AZ607">
        <v>-61.420388836977303</v>
      </c>
      <c r="BA607">
        <v>-54.8614934021723</v>
      </c>
      <c r="BB607">
        <v>-55.017113984749201</v>
      </c>
      <c r="BC607">
        <v>-60.937730708341597</v>
      </c>
      <c r="BD607">
        <v>-53.015839752978899</v>
      </c>
      <c r="BE607">
        <v>-72.141848729634901</v>
      </c>
      <c r="BF607">
        <v>-53.522400494054601</v>
      </c>
      <c r="BG607">
        <v>-57.542262561984998</v>
      </c>
      <c r="BH607">
        <v>-56.904141910422801</v>
      </c>
      <c r="BI607">
        <v>-53.728110469170701</v>
      </c>
      <c r="BJ607">
        <v>-68.552803176366695</v>
      </c>
      <c r="BK607">
        <v>-52.956051565957303</v>
      </c>
      <c r="BL607">
        <v>-62.167793657439297</v>
      </c>
      <c r="BM607">
        <v>-54.652167382466303</v>
      </c>
      <c r="BN607">
        <v>-55.252414660580499</v>
      </c>
      <c r="BO607">
        <v>-60.300129953282202</v>
      </c>
      <c r="BP607">
        <v>-53.064197442641699</v>
      </c>
      <c r="BQ607">
        <v>-75.269711471362001</v>
      </c>
      <c r="BR607">
        <v>-53.416430300598101</v>
      </c>
      <c r="BS607">
        <v>-57.954235519360097</v>
      </c>
      <c r="BT607">
        <v>-56.562074309874298</v>
      </c>
      <c r="BU607">
        <v>-53.864540711673001</v>
      </c>
      <c r="BV607">
        <v>-66.986783980342906</v>
      </c>
      <c r="BW607">
        <v>-52.933978107422199</v>
      </c>
      <c r="BX607">
        <v>-62.996151280692601</v>
      </c>
      <c r="BY607">
        <v>-54.457130440267903</v>
      </c>
      <c r="BZ607">
        <v>-55.504124328364497</v>
      </c>
      <c r="CA607">
        <v>-59.715101490714801</v>
      </c>
      <c r="CB607">
        <v>-53.122465682379101</v>
      </c>
      <c r="CC607">
        <v>-80.222410497836805</v>
      </c>
      <c r="CD607">
        <v>-53.321208461769302</v>
      </c>
    </row>
    <row r="608" spans="1:82" x14ac:dyDescent="0.2">
      <c r="A608">
        <v>2.4119999999999999</v>
      </c>
      <c r="B608" t="e" cm="1">
        <f t="array" ref="B608">-Inf</f>
        <v>#NAME?</v>
      </c>
      <c r="C608">
        <v>-53.250639837999202</v>
      </c>
      <c r="D608">
        <v>-59.348405380322497</v>
      </c>
      <c r="E608">
        <v>-55.698574230348598</v>
      </c>
      <c r="F608">
        <v>-54.465819241154698</v>
      </c>
      <c r="G608">
        <v>-63.0524470626086</v>
      </c>
      <c r="H608">
        <v>-52.995790810699802</v>
      </c>
      <c r="I608">
        <v>-67.822764005044505</v>
      </c>
      <c r="J608">
        <v>-53.814015184007999</v>
      </c>
      <c r="K608">
        <v>-56.975531160723797</v>
      </c>
      <c r="L608">
        <v>-57.480950328632098</v>
      </c>
      <c r="M608">
        <v>-53.643592082309603</v>
      </c>
      <c r="N608">
        <v>-70.279209669307306</v>
      </c>
      <c r="O608">
        <v>-53.031586780098202</v>
      </c>
      <c r="P608">
        <v>-61.946796059658503</v>
      </c>
      <c r="Q608">
        <v>-54.729528728592697</v>
      </c>
      <c r="R608">
        <v>-55.3484215119678</v>
      </c>
      <c r="S608">
        <v>-60.105735360724402</v>
      </c>
      <c r="T608">
        <v>-53.159684914939199</v>
      </c>
      <c r="U608">
        <v>-79.883592662212905</v>
      </c>
      <c r="V608">
        <v>-53.360474280128599</v>
      </c>
      <c r="W608">
        <v>-58.668205234111802</v>
      </c>
      <c r="X608">
        <v>-56.081927263961099</v>
      </c>
      <c r="Y608">
        <v>-54.227093721680603</v>
      </c>
      <c r="Z608">
        <v>-64.340170249026102</v>
      </c>
      <c r="AA608">
        <v>-52.977797263905799</v>
      </c>
      <c r="AB608">
        <v>-65.924281933346407</v>
      </c>
      <c r="AC608">
        <v>-54.0059360795155</v>
      </c>
      <c r="AD608">
        <v>-56.514690152354802</v>
      </c>
      <c r="AE608">
        <v>-58.0364653601955</v>
      </c>
      <c r="AF608">
        <v>-53.493838524112498</v>
      </c>
      <c r="AG608">
        <v>-73.743339873008395</v>
      </c>
      <c r="AH608">
        <v>-53.085332664206497</v>
      </c>
      <c r="AI608">
        <v>-60.981960496758099</v>
      </c>
      <c r="AJ608">
        <v>-55.019788642733097</v>
      </c>
      <c r="AK608">
        <v>-55.028892839565998</v>
      </c>
      <c r="AL608">
        <v>-60.9549671578093</v>
      </c>
      <c r="AM608">
        <v>-53.087217809390999</v>
      </c>
      <c r="AN608">
        <v>-73.871852322194499</v>
      </c>
      <c r="AO608">
        <v>-53.489672338600101</v>
      </c>
      <c r="AP608">
        <v>-58.053910664163702</v>
      </c>
      <c r="AQ608">
        <v>-56.501550853779698</v>
      </c>
      <c r="AR608">
        <v>-54.012014079182897</v>
      </c>
      <c r="AS608">
        <v>-65.8737053163957</v>
      </c>
      <c r="AT608">
        <v>-52.977532458718201</v>
      </c>
      <c r="AU608">
        <v>-64.382053354102197</v>
      </c>
      <c r="AV608">
        <v>-54.220327348297801</v>
      </c>
      <c r="AW608">
        <v>-56.093928955082802</v>
      </c>
      <c r="AX608">
        <v>-58.648934446734202</v>
      </c>
      <c r="AY608">
        <v>-53.364053123779897</v>
      </c>
      <c r="AZ608">
        <v>-79.627919274860403</v>
      </c>
      <c r="BA608">
        <v>-53.157252215461298</v>
      </c>
      <c r="BB608">
        <v>-60.129705274647399</v>
      </c>
      <c r="BC608">
        <v>-55.338437120937598</v>
      </c>
      <c r="BD608">
        <v>-54.737812402795001</v>
      </c>
      <c r="BE608">
        <v>-61.916077216843902</v>
      </c>
      <c r="BF608">
        <v>-53.032932269622698</v>
      </c>
      <c r="BG608">
        <v>-70.364801138279901</v>
      </c>
      <c r="BH608">
        <v>-53.638819386670399</v>
      </c>
      <c r="BI608">
        <v>-57.496800146002798</v>
      </c>
      <c r="BJ608">
        <v>-56.961132900139901</v>
      </c>
      <c r="BK608">
        <v>-53.819436320311603</v>
      </c>
      <c r="BL608">
        <v>-67.759284383571597</v>
      </c>
      <c r="BM608">
        <v>-52.994995313079897</v>
      </c>
      <c r="BN608">
        <v>-63.088053081628303</v>
      </c>
      <c r="BO608">
        <v>-54.458327632034099</v>
      </c>
      <c r="BP608">
        <v>-55.709538896457097</v>
      </c>
      <c r="BQ608">
        <v>-59.327016212156103</v>
      </c>
      <c r="BR608">
        <v>-53.253647320953696</v>
      </c>
      <c r="BS608">
        <v>-110.368893507786</v>
      </c>
      <c r="BT608">
        <v>-53.247649220161797</v>
      </c>
      <c r="BU608">
        <v>-59.369863218514801</v>
      </c>
      <c r="BV608">
        <v>-55.687639197751899</v>
      </c>
      <c r="BW608">
        <v>-54.473333160679402</v>
      </c>
      <c r="BX608">
        <v>-63.017002172581101</v>
      </c>
      <c r="BY608">
        <v>-52.996602212248902</v>
      </c>
      <c r="BZ608">
        <v>-67.886726922782202</v>
      </c>
      <c r="CA608">
        <v>-53.808613248841702</v>
      </c>
      <c r="CB608">
        <v>-56.989969184300698</v>
      </c>
      <c r="CC608">
        <v>-57.4651451817913</v>
      </c>
      <c r="CD608">
        <v>-53.648383240198903</v>
      </c>
    </row>
    <row r="609" spans="1:82" x14ac:dyDescent="0.2">
      <c r="A609">
        <v>2.4140000000000001</v>
      </c>
      <c r="B609" t="e" cm="1">
        <f t="array" ref="B609">-Inf</f>
        <v>#NAME?</v>
      </c>
      <c r="C609">
        <v>-53.288358138275299</v>
      </c>
      <c r="D609">
        <v>-59.684276924727598</v>
      </c>
      <c r="E609">
        <v>-55.550675156887401</v>
      </c>
      <c r="F609">
        <v>-54.7213877113265</v>
      </c>
      <c r="G609">
        <v>-62.050285148590703</v>
      </c>
      <c r="H609">
        <v>-53.094810580207799</v>
      </c>
      <c r="I609">
        <v>-71.352097078395502</v>
      </c>
      <c r="J609">
        <v>-53.6186326389954</v>
      </c>
      <c r="K609">
        <v>-57.930986057885796</v>
      </c>
      <c r="L609">
        <v>-56.611406300184498</v>
      </c>
      <c r="M609">
        <v>-54.082867517366097</v>
      </c>
      <c r="N609">
        <v>-65.501415926444594</v>
      </c>
      <c r="O609">
        <v>-53.031985302580203</v>
      </c>
      <c r="P609">
        <v>-65.395912451659896</v>
      </c>
      <c r="Q609">
        <v>-54.096529860046303</v>
      </c>
      <c r="R609">
        <v>-56.582059766041397</v>
      </c>
      <c r="S609">
        <v>-57.968715200423198</v>
      </c>
      <c r="T609">
        <v>-53.6087828883025</v>
      </c>
      <c r="U609">
        <v>-71.567620965685904</v>
      </c>
      <c r="V609">
        <v>-53.097990889155597</v>
      </c>
      <c r="W609">
        <v>-61.981874239611003</v>
      </c>
      <c r="X609">
        <v>-54.739385704615302</v>
      </c>
      <c r="Y609">
        <v>-55.527679672635699</v>
      </c>
      <c r="Z609">
        <v>-59.734001045323303</v>
      </c>
      <c r="AA609">
        <v>-53.281983700726599</v>
      </c>
      <c r="AB609">
        <v>-103.50318882736499</v>
      </c>
      <c r="AC609">
        <v>-53.294815243038599</v>
      </c>
      <c r="AD609">
        <v>-59.634913326429199</v>
      </c>
      <c r="AE609">
        <v>-55.5738098178022</v>
      </c>
      <c r="AF609">
        <v>-54.703504701947097</v>
      </c>
      <c r="AG609">
        <v>-62.119317698326597</v>
      </c>
      <c r="AH609">
        <v>-53.091709335201102</v>
      </c>
      <c r="AI609">
        <v>-71.141867843970999</v>
      </c>
      <c r="AJ609">
        <v>-53.6285715888799</v>
      </c>
      <c r="AK609">
        <v>-57.893497684060399</v>
      </c>
      <c r="AL609">
        <v>-56.640930515125604</v>
      </c>
      <c r="AM609">
        <v>-54.069304437059699</v>
      </c>
      <c r="AN609">
        <v>-65.608295569120401</v>
      </c>
      <c r="AO609">
        <v>-53.0320632310059</v>
      </c>
      <c r="AP609">
        <v>-65.291752113672302</v>
      </c>
      <c r="AQ609">
        <v>-54.110291777860603</v>
      </c>
      <c r="AR609">
        <v>-56.552889716091201</v>
      </c>
      <c r="AS609">
        <v>-58.006687212481403</v>
      </c>
      <c r="AT609">
        <v>-53.599022134726397</v>
      </c>
      <c r="AU609">
        <v>-71.788708974624896</v>
      </c>
      <c r="AV609">
        <v>-53.101250319963903</v>
      </c>
      <c r="AW609">
        <v>-61.914075255560398</v>
      </c>
      <c r="AX609">
        <v>-54.757499159320403</v>
      </c>
      <c r="AY609">
        <v>-55.504822630061199</v>
      </c>
      <c r="AZ609">
        <v>-59.784089839788599</v>
      </c>
      <c r="BA609">
        <v>-53.275691809144597</v>
      </c>
      <c r="BB609">
        <v>-97.482627878210494</v>
      </c>
      <c r="BC609">
        <v>-53.301355138018401</v>
      </c>
      <c r="BD609">
        <v>-59.5859061757088</v>
      </c>
      <c r="BE609">
        <v>-55.597084398751598</v>
      </c>
      <c r="BF609">
        <v>-54.685736203976397</v>
      </c>
      <c r="BG609">
        <v>-62.188981849316903</v>
      </c>
      <c r="BH609">
        <v>-53.088687097696898</v>
      </c>
      <c r="BI609">
        <v>-70.936682995551806</v>
      </c>
      <c r="BJ609">
        <v>-53.638599942325598</v>
      </c>
      <c r="BK609">
        <v>-57.856248009542803</v>
      </c>
      <c r="BL609">
        <v>-56.6706336229025</v>
      </c>
      <c r="BM609">
        <v>-54.055840309611298</v>
      </c>
      <c r="BN609">
        <v>-65.716585670067801</v>
      </c>
      <c r="BO609">
        <v>-53.032219089255598</v>
      </c>
      <c r="BP609">
        <v>-65.1889030797808</v>
      </c>
      <c r="BQ609">
        <v>-54.124153586844798</v>
      </c>
      <c r="BR609">
        <v>-56.523894968910803</v>
      </c>
      <c r="BS609">
        <v>-58.044904226900996</v>
      </c>
      <c r="BT609">
        <v>-53.589350178470298</v>
      </c>
      <c r="BU609">
        <v>-72.015651791915005</v>
      </c>
      <c r="BV609">
        <v>-53.104588932037203</v>
      </c>
      <c r="BW609">
        <v>-61.846878717351103</v>
      </c>
      <c r="BX609">
        <v>-54.775728558014897</v>
      </c>
      <c r="BY609">
        <v>-55.4821033024499</v>
      </c>
      <c r="BZ609">
        <v>-59.8345475384804</v>
      </c>
      <c r="CA609">
        <v>-53.269482344025803</v>
      </c>
      <c r="CB609">
        <v>-93.960867637454399</v>
      </c>
      <c r="CC609">
        <v>-53.307977947980199</v>
      </c>
      <c r="CD609">
        <v>-59.537251472827897</v>
      </c>
    </row>
    <row r="610" spans="1:82" x14ac:dyDescent="0.2">
      <c r="A610">
        <v>2.4159999999999999</v>
      </c>
      <c r="B610" t="e" cm="1">
        <f t="array" ref="B610">-Inf</f>
        <v>#NAME?</v>
      </c>
      <c r="C610">
        <v>-53.326334984505898</v>
      </c>
      <c r="D610">
        <v>-60.031173552795202</v>
      </c>
      <c r="E610">
        <v>-55.413002624471197</v>
      </c>
      <c r="F610">
        <v>-54.991395853165997</v>
      </c>
      <c r="G610">
        <v>-61.1786792411514</v>
      </c>
      <c r="H610">
        <v>-53.2168414975635</v>
      </c>
      <c r="I610">
        <v>-77.332187692459598</v>
      </c>
      <c r="J610">
        <v>-53.4704298804659</v>
      </c>
      <c r="K610">
        <v>-59.046893035352397</v>
      </c>
      <c r="L610">
        <v>-55.890623241869797</v>
      </c>
      <c r="M610">
        <v>-54.620605601407398</v>
      </c>
      <c r="N610">
        <v>-62.539382623117199</v>
      </c>
      <c r="O610">
        <v>-53.141086285426503</v>
      </c>
      <c r="P610">
        <v>-71.327963063454803</v>
      </c>
      <c r="Q610">
        <v>-53.650295893013698</v>
      </c>
      <c r="R610">
        <v>-58.192488153637299</v>
      </c>
      <c r="S610">
        <v>-56.430792899407699</v>
      </c>
      <c r="T610">
        <v>-54.296462137773098</v>
      </c>
      <c r="U610">
        <v>-64.193065824813601</v>
      </c>
      <c r="V610">
        <v>-53.098484830025903</v>
      </c>
      <c r="W610">
        <v>-67.8334575220929</v>
      </c>
      <c r="X610">
        <v>-53.867448864761798</v>
      </c>
      <c r="Y610">
        <v>-57.444621405455301</v>
      </c>
      <c r="Z610">
        <v>-57.041829761727101</v>
      </c>
      <c r="AA610">
        <v>-54.015602275860701</v>
      </c>
      <c r="AB610">
        <v>-66.278926125183006</v>
      </c>
      <c r="AC610">
        <v>-53.088712892145097</v>
      </c>
      <c r="AD610">
        <v>-65.372988242409306</v>
      </c>
      <c r="AE610">
        <v>-54.123804911420997</v>
      </c>
      <c r="AF610">
        <v>-56.786352115466201</v>
      </c>
      <c r="AG610">
        <v>-57.734490556489</v>
      </c>
      <c r="AH610">
        <v>-53.775309100627197</v>
      </c>
      <c r="AI610">
        <v>-69.074546100043804</v>
      </c>
      <c r="AJ610">
        <v>-53.1116965467507</v>
      </c>
      <c r="AK610">
        <v>-63.484137707661802</v>
      </c>
      <c r="AL610">
        <v>-54.421753496590298</v>
      </c>
      <c r="AM610">
        <v>-56.205022940684998</v>
      </c>
      <c r="AN610">
        <v>-58.522967296855697</v>
      </c>
      <c r="AO610">
        <v>-53.573394209330601</v>
      </c>
      <c r="AP610">
        <v>-73.275255450879698</v>
      </c>
      <c r="AQ610">
        <v>-53.167609931791503</v>
      </c>
      <c r="AR610">
        <v>-61.960982676322402</v>
      </c>
      <c r="AS610">
        <v>-54.7642558308753</v>
      </c>
      <c r="AT610">
        <v>-55.6909570905813</v>
      </c>
      <c r="AU610">
        <v>-59.426461699388199</v>
      </c>
      <c r="AV610">
        <v>-53.408110456404899</v>
      </c>
      <c r="AW610">
        <v>-81.8110804725235</v>
      </c>
      <c r="AX610">
        <v>-53.256880563402198</v>
      </c>
      <c r="AY610">
        <v>-60.693730822087197</v>
      </c>
      <c r="AZ610">
        <v>-55.154978037907</v>
      </c>
      <c r="BA610">
        <v>-55.236620015856097</v>
      </c>
      <c r="BB610">
        <v>-60.471790886085103</v>
      </c>
      <c r="BC610">
        <v>-53.2780871490748</v>
      </c>
      <c r="BD610">
        <v>-85.218716123657103</v>
      </c>
      <c r="BE610">
        <v>-53.380202565836797</v>
      </c>
      <c r="BF610">
        <v>-59.616902453168201</v>
      </c>
      <c r="BG610">
        <v>-55.598473271167698</v>
      </c>
      <c r="BH610">
        <v>-54.836060524874704</v>
      </c>
      <c r="BI610">
        <v>-61.6979572469793</v>
      </c>
      <c r="BJ610">
        <v>-53.182282220669698</v>
      </c>
      <c r="BK610">
        <v>-74.395516105707699</v>
      </c>
      <c r="BL610">
        <v>-53.538558699564597</v>
      </c>
      <c r="BM610">
        <v>-58.688321350461202</v>
      </c>
      <c r="BN610">
        <v>-56.100434546669597</v>
      </c>
      <c r="BO610">
        <v>-54.484527056854503</v>
      </c>
      <c r="BP610">
        <v>-63.164777965760699</v>
      </c>
      <c r="BQ610">
        <v>-53.119947641958198</v>
      </c>
      <c r="BR610">
        <v>-69.742712384469797</v>
      </c>
      <c r="BS610">
        <v>-53.7332527092315</v>
      </c>
      <c r="BT610">
        <v>-57.879252395351202</v>
      </c>
      <c r="BU610">
        <v>-56.668052571529103</v>
      </c>
      <c r="BV610">
        <v>-54.178197691839102</v>
      </c>
      <c r="BW610">
        <v>-64.970854359258098</v>
      </c>
      <c r="BX610">
        <v>-53.090605534930297</v>
      </c>
      <c r="BY610">
        <v>-66.752429312180297</v>
      </c>
      <c r="BZ610">
        <v>-53.965954336907302</v>
      </c>
      <c r="CA610">
        <v>-57.169265602738001</v>
      </c>
      <c r="CB610">
        <v>-57.310534254075399</v>
      </c>
      <c r="CC610">
        <v>-53.913986335686502</v>
      </c>
      <c r="CD610">
        <v>-67.296453178572094</v>
      </c>
    </row>
    <row r="611" spans="1:82" x14ac:dyDescent="0.2">
      <c r="A611">
        <v>2.4180000000000001</v>
      </c>
      <c r="B611" t="e" cm="1">
        <f t="array" ref="B611">-Inf</f>
        <v>#NAME?</v>
      </c>
      <c r="C611">
        <v>-53.364568890746597</v>
      </c>
      <c r="D611">
        <v>-60.3898514028742</v>
      </c>
      <c r="E611">
        <v>-55.285068648855699</v>
      </c>
      <c r="F611">
        <v>-55.276529957475503</v>
      </c>
      <c r="G611">
        <v>-60.412104157108097</v>
      </c>
      <c r="H611">
        <v>-53.362129566063899</v>
      </c>
      <c r="I611">
        <v>-111.324888205881</v>
      </c>
      <c r="J611">
        <v>-53.367022108003397</v>
      </c>
      <c r="K611">
        <v>-60.367668683195902</v>
      </c>
      <c r="L611">
        <v>-55.293628959101</v>
      </c>
      <c r="M611">
        <v>-55.2680128424971</v>
      </c>
      <c r="N611">
        <v>-60.434427305669203</v>
      </c>
      <c r="O611">
        <v>-53.359704126154398</v>
      </c>
      <c r="P611">
        <v>-105.304294894408</v>
      </c>
      <c r="Q611">
        <v>-53.369489225684198</v>
      </c>
      <c r="R611">
        <v>-60.345555641264198</v>
      </c>
      <c r="S611">
        <v>-55.302210930866103</v>
      </c>
      <c r="T611">
        <v>-55.259517261647602</v>
      </c>
      <c r="U611">
        <v>-60.456821211323899</v>
      </c>
      <c r="V611">
        <v>-53.357292563266</v>
      </c>
      <c r="W611">
        <v>-101.782480716306</v>
      </c>
      <c r="X611">
        <v>-53.3719702516875</v>
      </c>
      <c r="Y611">
        <v>-60.323511923199902</v>
      </c>
      <c r="Z611">
        <v>-55.3108146069981</v>
      </c>
      <c r="AA611">
        <v>-55.251043172843602</v>
      </c>
      <c r="AB611">
        <v>-60.479286239866902</v>
      </c>
      <c r="AC611">
        <v>-53.354894869694903</v>
      </c>
      <c r="AD611">
        <v>-99.283721388374403</v>
      </c>
      <c r="AE611">
        <v>-53.374465193961299</v>
      </c>
      <c r="AF611">
        <v>-60.3015371780224</v>
      </c>
      <c r="AG611">
        <v>-55.3194400305375</v>
      </c>
      <c r="AH611">
        <v>-55.242590534189901</v>
      </c>
      <c r="AI611">
        <v>-60.501822760155001</v>
      </c>
      <c r="AJ611">
        <v>-53.3525110377864</v>
      </c>
      <c r="AK611">
        <v>-97.3455409336662</v>
      </c>
      <c r="AL611">
        <v>-53.376974060502498</v>
      </c>
      <c r="AM611">
        <v>-60.279631057617799</v>
      </c>
      <c r="AN611">
        <v>-55.328087244719299</v>
      </c>
      <c r="AO611">
        <v>-55.234159303978799</v>
      </c>
      <c r="AP611">
        <v>-60.524431144140699</v>
      </c>
      <c r="AQ611">
        <v>-53.350141059933797</v>
      </c>
      <c r="AR611">
        <v>-95.761940219404295</v>
      </c>
      <c r="AS611">
        <v>-53.379496859357197</v>
      </c>
      <c r="AT611">
        <v>-60.257793216707903</v>
      </c>
      <c r="AU611">
        <v>-55.336756292974101</v>
      </c>
      <c r="AV611">
        <v>-55.225749440689</v>
      </c>
      <c r="AW611">
        <v>-60.547111766907001</v>
      </c>
      <c r="AX611">
        <v>-53.347784928578903</v>
      </c>
      <c r="AY611">
        <v>-94.423033034734601</v>
      </c>
      <c r="AZ611">
        <v>-53.382033598621099</v>
      </c>
      <c r="BA611">
        <v>-60.236023312820301</v>
      </c>
      <c r="BB611">
        <v>-55.345447218928797</v>
      </c>
      <c r="BC611">
        <v>-55.217360902984801</v>
      </c>
      <c r="BD611">
        <v>-60.569865006702798</v>
      </c>
      <c r="BE611">
        <v>-53.3454426362118</v>
      </c>
      <c r="BF611">
        <v>-93.263227104398993</v>
      </c>
      <c r="BG611">
        <v>-53.3845842864392</v>
      </c>
      <c r="BH611">
        <v>-60.214321006257201</v>
      </c>
      <c r="BI611">
        <v>-55.354160066408298</v>
      </c>
      <c r="BJ611">
        <v>-55.2089936497146</v>
      </c>
      <c r="BK611">
        <v>-60.592691244977402</v>
      </c>
      <c r="BL611">
        <v>-53.343114175370701</v>
      </c>
      <c r="BM611">
        <v>-92.240214065946304</v>
      </c>
      <c r="BN611">
        <v>-53.387148931006202</v>
      </c>
      <c r="BO611">
        <v>-60.192685960066498</v>
      </c>
      <c r="BP611">
        <v>-55.3628948794357</v>
      </c>
      <c r="BQ611">
        <v>-55.200647639910798</v>
      </c>
      <c r="BR611">
        <v>-60.615590866418202</v>
      </c>
      <c r="BS611">
        <v>-53.340799538641697</v>
      </c>
      <c r="BT611">
        <v>-91.325106066550802</v>
      </c>
      <c r="BU611">
        <v>-53.389727540566398</v>
      </c>
      <c r="BV611">
        <v>-60.171117840012599</v>
      </c>
      <c r="BW611">
        <v>-55.371651702234203</v>
      </c>
      <c r="BX611">
        <v>-55.192322832788001</v>
      </c>
      <c r="BY611">
        <v>-60.638564258986101</v>
      </c>
      <c r="BZ611">
        <v>-53.338498718659103</v>
      </c>
      <c r="CA611">
        <v>-90.497298576531605</v>
      </c>
      <c r="CB611">
        <v>-53.392320123413903</v>
      </c>
      <c r="CC611">
        <v>-60.1496163145463</v>
      </c>
      <c r="CD611">
        <v>-55.380430579227401</v>
      </c>
    </row>
    <row r="612" spans="1:82" x14ac:dyDescent="0.2">
      <c r="A612">
        <v>2.42</v>
      </c>
      <c r="B612" t="e" cm="1">
        <f t="array" ref="B612">-Inf</f>
        <v>#NAME?</v>
      </c>
      <c r="C612">
        <v>-53.4030583304815</v>
      </c>
      <c r="D612">
        <v>-60.761152727356901</v>
      </c>
      <c r="E612">
        <v>-55.166428825411501</v>
      </c>
      <c r="F612">
        <v>-55.577565748998097</v>
      </c>
      <c r="G612">
        <v>-59.7321212972602</v>
      </c>
      <c r="H612">
        <v>-53.531051124894901</v>
      </c>
      <c r="I612">
        <v>-77.813649623372996</v>
      </c>
      <c r="J612">
        <v>-53.306582390133499</v>
      </c>
      <c r="K612">
        <v>-61.963118321303199</v>
      </c>
      <c r="L612">
        <v>-54.802637032306002</v>
      </c>
      <c r="M612">
        <v>-56.040762985874899</v>
      </c>
      <c r="N612">
        <v>-58.839253496317099</v>
      </c>
      <c r="O612">
        <v>-53.691505206469103</v>
      </c>
      <c r="P612">
        <v>-71.808083041411507</v>
      </c>
      <c r="Q612">
        <v>-53.2409296648229</v>
      </c>
      <c r="R612">
        <v>-63.393890641926198</v>
      </c>
      <c r="S612">
        <v>-54.482376462721497</v>
      </c>
      <c r="T612">
        <v>-56.561899533007299</v>
      </c>
      <c r="U612">
        <v>-58.0570835493156</v>
      </c>
      <c r="V612">
        <v>-53.885644689545401</v>
      </c>
      <c r="W612">
        <v>-68.311336585352805</v>
      </c>
      <c r="X612">
        <v>-53.205636892089402</v>
      </c>
      <c r="Y612">
        <v>-65.144410775190906</v>
      </c>
      <c r="Z612">
        <v>-54.202545296654499</v>
      </c>
      <c r="AA612">
        <v>-57.148390072542199</v>
      </c>
      <c r="AB612">
        <v>-57.367269482299399</v>
      </c>
      <c r="AC612">
        <v>-54.115012678858598</v>
      </c>
      <c r="AD612">
        <v>-65.847720892360002</v>
      </c>
      <c r="AE612">
        <v>-53.200457926274503</v>
      </c>
      <c r="AF612">
        <v>-67.377887838060403</v>
      </c>
      <c r="AG612">
        <v>-53.960615164345199</v>
      </c>
      <c r="AH612">
        <v>-57.809724805618004</v>
      </c>
      <c r="AI612">
        <v>-56.756185926041198</v>
      </c>
      <c r="AJ612">
        <v>-54.381523829157302</v>
      </c>
      <c r="AK612">
        <v>-63.954809198638301</v>
      </c>
      <c r="AL612">
        <v>-53.225356815827098</v>
      </c>
      <c r="AM612">
        <v>-70.434863668800205</v>
      </c>
      <c r="AN612">
        <v>-53.754528220239401</v>
      </c>
      <c r="AO612">
        <v>-58.5582763936738</v>
      </c>
      <c r="AP612">
        <v>-56.213458223681798</v>
      </c>
      <c r="AQ612">
        <v>-54.687534228100098</v>
      </c>
      <c r="AR612">
        <v>-62.426666207645603</v>
      </c>
      <c r="AS612">
        <v>-53.280506799308</v>
      </c>
      <c r="AT612">
        <v>-75.245922129718195</v>
      </c>
      <c r="AU612">
        <v>-53.5826200403068</v>
      </c>
      <c r="AV612">
        <v>-59.410549157933403</v>
      </c>
      <c r="AW612">
        <v>-55.731028359356301</v>
      </c>
      <c r="AX612">
        <v>-55.0359344968968</v>
      </c>
      <c r="AY612">
        <v>-61.1534846009326</v>
      </c>
      <c r="AZ612">
        <v>-53.366295160004299</v>
      </c>
      <c r="BA612">
        <v>-87.063270019384902</v>
      </c>
      <c r="BB612">
        <v>-53.443561630443803</v>
      </c>
      <c r="BC612">
        <v>-60.389196522450099</v>
      </c>
      <c r="BD612">
        <v>-55.302537129638203</v>
      </c>
      <c r="BE612">
        <v>-55.430274744190001</v>
      </c>
      <c r="BF612">
        <v>-60.069766594137697</v>
      </c>
      <c r="BG612">
        <v>-53.4833342310897</v>
      </c>
      <c r="BH612">
        <v>-81.480484809204995</v>
      </c>
      <c r="BI612">
        <v>-53.336315924427602</v>
      </c>
      <c r="BJ612">
        <v>-61.526453020008603</v>
      </c>
      <c r="BK612">
        <v>-54.9229025743264</v>
      </c>
      <c r="BL612">
        <v>-55.874934245385603</v>
      </c>
      <c r="BM612">
        <v>-59.133314574181597</v>
      </c>
      <c r="BN612">
        <v>-53.632479225825897</v>
      </c>
      <c r="BO612">
        <v>-73.444239874037606</v>
      </c>
      <c r="BP612">
        <v>-53.260105564281098</v>
      </c>
      <c r="BQ612">
        <v>-62.870366858377999</v>
      </c>
      <c r="BR612">
        <v>-54.588024717097902</v>
      </c>
      <c r="BS612">
        <v>-56.375355454348998</v>
      </c>
      <c r="BT612">
        <v>-58.315368483962203</v>
      </c>
      <c r="BU612">
        <v>-53.814854022092298</v>
      </c>
      <c r="BV612">
        <v>-69.361340514059506</v>
      </c>
      <c r="BW612">
        <v>-53.214389740966404</v>
      </c>
      <c r="BX612">
        <v>-64.497118720219603</v>
      </c>
      <c r="BY612">
        <v>-54.294574203649503</v>
      </c>
      <c r="BZ612">
        <v>-56.938372991441398</v>
      </c>
      <c r="CA612">
        <v>-57.5954695645733</v>
      </c>
      <c r="CB612">
        <v>-54.031886611364101</v>
      </c>
      <c r="CC612">
        <v>-66.616934122672006</v>
      </c>
      <c r="CD612">
        <v>-53.198848583327802</v>
      </c>
    </row>
    <row r="613" spans="1:82" x14ac:dyDescent="0.2">
      <c r="A613">
        <v>2.4220000000000002</v>
      </c>
      <c r="B613" t="e" cm="1">
        <f t="array" ref="B613">-Inf</f>
        <v>#NAME?</v>
      </c>
      <c r="C613">
        <v>-53.441801741018203</v>
      </c>
      <c r="D613">
        <v>-61.1460195104208</v>
      </c>
      <c r="E613">
        <v>-55.056677481122598</v>
      </c>
      <c r="F613">
        <v>-55.895381795805299</v>
      </c>
      <c r="G613">
        <v>-59.124979252066296</v>
      </c>
      <c r="H613">
        <v>-53.724121582156201</v>
      </c>
      <c r="I613">
        <v>-71.7802729450284</v>
      </c>
      <c r="J613">
        <v>-53.287765258973501</v>
      </c>
      <c r="K613">
        <v>-63.952053173568899</v>
      </c>
      <c r="L613">
        <v>-54.404659948950503</v>
      </c>
      <c r="M613">
        <v>-56.961065974530598</v>
      </c>
      <c r="N613">
        <v>-57.588493327026697</v>
      </c>
      <c r="O613">
        <v>-54.143409345965203</v>
      </c>
      <c r="P613">
        <v>-65.821074824691095</v>
      </c>
      <c r="Q613">
        <v>-53.257509892171903</v>
      </c>
      <c r="R613">
        <v>-68.323148806325904</v>
      </c>
      <c r="S613">
        <v>-53.913061977927804</v>
      </c>
      <c r="T613">
        <v>-58.317924175232598</v>
      </c>
      <c r="U613">
        <v>-56.389327372109399</v>
      </c>
      <c r="V613">
        <v>-54.713669240159</v>
      </c>
      <c r="W613">
        <v>-62.401974848806702</v>
      </c>
      <c r="X613">
        <v>-53.350170200185303</v>
      </c>
      <c r="Y613">
        <v>-77.904622417928806</v>
      </c>
      <c r="Z613">
        <v>-53.564572699913001</v>
      </c>
      <c r="AA613">
        <v>-60.075236074945202</v>
      </c>
      <c r="AB613">
        <v>-55.444886858289102</v>
      </c>
      <c r="AC613">
        <v>-55.456296880933102</v>
      </c>
      <c r="AD613">
        <v>-60.047843244878898</v>
      </c>
      <c r="AE613">
        <v>-53.568416121238997</v>
      </c>
      <c r="AF613">
        <v>-77.668092566464196</v>
      </c>
      <c r="AG613">
        <v>-53.348073062079997</v>
      </c>
      <c r="AH613">
        <v>-62.439849975785002</v>
      </c>
      <c r="AI613">
        <v>-54.704796244629499</v>
      </c>
      <c r="AJ613">
        <v>-56.403818397710602</v>
      </c>
      <c r="AK613">
        <v>-58.297059424783598</v>
      </c>
      <c r="AL613">
        <v>-53.918769435636499</v>
      </c>
      <c r="AM613">
        <v>-68.245053835020997</v>
      </c>
      <c r="AN613">
        <v>-53.2570979684496</v>
      </c>
      <c r="AO613">
        <v>-65.879362175661996</v>
      </c>
      <c r="AP613">
        <v>-54.136718068869399</v>
      </c>
      <c r="AQ613">
        <v>-57.606929362437597</v>
      </c>
      <c r="AR613">
        <v>-56.944765314577602</v>
      </c>
      <c r="AS613">
        <v>-54.412421199770101</v>
      </c>
      <c r="AT613">
        <v>-63.906094244054103</v>
      </c>
      <c r="AU613">
        <v>-53.289026808896402</v>
      </c>
      <c r="AV613">
        <v>-71.898930691561702</v>
      </c>
      <c r="AW613">
        <v>-53.719377567751103</v>
      </c>
      <c r="AX613">
        <v>-59.148823634027501</v>
      </c>
      <c r="AY613">
        <v>-55.882535973180197</v>
      </c>
      <c r="AZ613">
        <v>-55.066782137186898</v>
      </c>
      <c r="BA613">
        <v>-61.114162950061697</v>
      </c>
      <c r="BB613">
        <v>-53.444772983607599</v>
      </c>
      <c r="BC613">
        <v>-109.069335599951</v>
      </c>
      <c r="BD613">
        <v>-53.438854270198597</v>
      </c>
      <c r="BE613">
        <v>-61.178016186286001</v>
      </c>
      <c r="BF613">
        <v>-55.046607303637202</v>
      </c>
      <c r="BG613">
        <v>-55.908269441891697</v>
      </c>
      <c r="BH613">
        <v>-59.101222849480003</v>
      </c>
      <c r="BI613">
        <v>-53.728890964988302</v>
      </c>
      <c r="BJ613">
        <v>-71.663236816587798</v>
      </c>
      <c r="BK613">
        <v>-53.286526652454199</v>
      </c>
      <c r="BL613">
        <v>-63.998279460815702</v>
      </c>
      <c r="BM613">
        <v>-54.396928370176298</v>
      </c>
      <c r="BN613">
        <v>-56.977420089526298</v>
      </c>
      <c r="BO613">
        <v>-57.570119055076802</v>
      </c>
      <c r="BP613">
        <v>-54.150128562802401</v>
      </c>
      <c r="BQ613">
        <v>-65.763198622028696</v>
      </c>
      <c r="BR613">
        <v>-53.2579446000166</v>
      </c>
      <c r="BS613">
        <v>-68.401975276931296</v>
      </c>
      <c r="BT613">
        <v>-53.907381016664097</v>
      </c>
      <c r="BU613">
        <v>-58.338861984894898</v>
      </c>
      <c r="BV613">
        <v>-56.374883207842998</v>
      </c>
      <c r="BW613">
        <v>-54.722574095886301</v>
      </c>
      <c r="BX613">
        <v>-62.364286825758597</v>
      </c>
      <c r="BY613">
        <v>-53.352290613754697</v>
      </c>
      <c r="BZ613">
        <v>-78.147797485492902</v>
      </c>
      <c r="CA613">
        <v>-53.560753731951898</v>
      </c>
      <c r="CB613">
        <v>-60.102738403239599</v>
      </c>
      <c r="CC613">
        <v>-55.4335145381649</v>
      </c>
      <c r="CD613">
        <v>-55.467744705281397</v>
      </c>
    </row>
    <row r="614" spans="1:82" x14ac:dyDescent="0.2">
      <c r="A614">
        <v>2.4239999999999999</v>
      </c>
      <c r="B614" t="e" cm="1">
        <f t="array" ref="B614">-Inf</f>
        <v>#NAME?</v>
      </c>
      <c r="C614">
        <v>-53.480797517909501</v>
      </c>
      <c r="D614">
        <v>-61.545509772214302</v>
      </c>
      <c r="E614">
        <v>-54.955443520626098</v>
      </c>
      <c r="F614">
        <v>-56.230975638758103</v>
      </c>
      <c r="G614">
        <v>-58.580151698521902</v>
      </c>
      <c r="H614">
        <v>-53.942007551560998</v>
      </c>
      <c r="I614">
        <v>-68.316283429890305</v>
      </c>
      <c r="J614">
        <v>-53.309653728137299</v>
      </c>
      <c r="K614">
        <v>-66.5620691293053</v>
      </c>
      <c r="L614">
        <v>-54.090062371650902</v>
      </c>
      <c r="M614">
        <v>-58.061232900820002</v>
      </c>
      <c r="N614">
        <v>-56.590610175049903</v>
      </c>
      <c r="O614">
        <v>-54.726395076696598</v>
      </c>
      <c r="P614">
        <v>-62.434963297532498</v>
      </c>
      <c r="Q614">
        <v>-53.417185965554197</v>
      </c>
      <c r="R614">
        <v>-81.147908886645595</v>
      </c>
      <c r="S614">
        <v>-53.559284687926997</v>
      </c>
      <c r="T614">
        <v>-60.751767938187903</v>
      </c>
      <c r="U614">
        <v>-55.205389260733398</v>
      </c>
      <c r="V614">
        <v>-55.8993839340881</v>
      </c>
      <c r="W614">
        <v>-59.147292313808897</v>
      </c>
      <c r="X614">
        <v>-53.810496624187799</v>
      </c>
      <c r="Y614">
        <v>-70.535246969449702</v>
      </c>
      <c r="Z614">
        <v>-53.323954064424498</v>
      </c>
      <c r="AA614">
        <v>-65.115390890152</v>
      </c>
      <c r="AB614">
        <v>-54.255235369805497</v>
      </c>
      <c r="AC614">
        <v>-57.585091633432299</v>
      </c>
      <c r="AD614">
        <v>-56.980712849525197</v>
      </c>
      <c r="AE614">
        <v>-54.517169131291197</v>
      </c>
      <c r="AF614">
        <v>-63.4420302120377</v>
      </c>
      <c r="AG614">
        <v>-53.368233551485602</v>
      </c>
      <c r="AH614">
        <v>-75.134456198523793</v>
      </c>
      <c r="AI614">
        <v>-53.652918993444402</v>
      </c>
      <c r="AJ614">
        <v>-60.037676870682198</v>
      </c>
      <c r="AK614">
        <v>-55.477471841950198</v>
      </c>
      <c r="AL614">
        <v>-55.593770552156997</v>
      </c>
      <c r="AM614">
        <v>-59.769402984704897</v>
      </c>
      <c r="AN614">
        <v>-53.695035668412999</v>
      </c>
      <c r="AO614">
        <v>-73.543299536082799</v>
      </c>
      <c r="AP614">
        <v>-53.352601941361897</v>
      </c>
      <c r="AQ614">
        <v>-63.888010012567399</v>
      </c>
      <c r="AR614">
        <v>-54.438190811584398</v>
      </c>
      <c r="AS614">
        <v>-57.147276090460402</v>
      </c>
      <c r="AT614">
        <v>-57.404152627569601</v>
      </c>
      <c r="AU614">
        <v>-54.3268323384643</v>
      </c>
      <c r="AV614">
        <v>-64.597668600510204</v>
      </c>
      <c r="AW614">
        <v>-53.333775832722601</v>
      </c>
      <c r="AX614">
        <v>-71.624548291792607</v>
      </c>
      <c r="AY614">
        <v>-53.762030848365001</v>
      </c>
      <c r="AZ614">
        <v>-59.391112917245501</v>
      </c>
      <c r="BA614">
        <v>-55.773124430597299</v>
      </c>
      <c r="BB614">
        <v>-55.312367772762101</v>
      </c>
      <c r="BC614">
        <v>-60.4549808690617</v>
      </c>
      <c r="BD614">
        <v>-53.595203224955398</v>
      </c>
      <c r="BE614">
        <v>-78.207501163941402</v>
      </c>
      <c r="BF614">
        <v>-53.395692393142198</v>
      </c>
      <c r="BG614">
        <v>-62.825421740789402</v>
      </c>
      <c r="BH614">
        <v>-54.639694639423702</v>
      </c>
      <c r="BI614">
        <v>-56.744103653046203</v>
      </c>
      <c r="BJ614">
        <v>-57.864350866478802</v>
      </c>
      <c r="BK614">
        <v>-54.154573884901097</v>
      </c>
      <c r="BL614">
        <v>-65.947682072712297</v>
      </c>
      <c r="BM614">
        <v>-53.313698165852301</v>
      </c>
      <c r="BN614">
        <v>-69.142468749170803</v>
      </c>
      <c r="BO614">
        <v>-53.887014395573701</v>
      </c>
      <c r="BP614">
        <v>-58.802704059709598</v>
      </c>
      <c r="BQ614">
        <v>-56.094009882272999</v>
      </c>
      <c r="BR614">
        <v>-55.053654618080799</v>
      </c>
      <c r="BS614">
        <v>-61.214925597186202</v>
      </c>
      <c r="BT614">
        <v>-53.510643822260697</v>
      </c>
      <c r="BU614">
        <v>-89.034373610184204</v>
      </c>
      <c r="BV614">
        <v>-53.453369552419701</v>
      </c>
      <c r="BW614">
        <v>-61.89159336382</v>
      </c>
      <c r="BX614">
        <v>-54.8606287244043</v>
      </c>
      <c r="BY614">
        <v>-56.372497444451199</v>
      </c>
      <c r="BZ614">
        <v>-58.365426201066498</v>
      </c>
      <c r="CA614">
        <v>-53.999690042726499</v>
      </c>
      <c r="CB614">
        <v>-67.564033499665896</v>
      </c>
      <c r="CC614">
        <v>-53.307934169876198</v>
      </c>
      <c r="CD614">
        <v>-67.225752640659294</v>
      </c>
    </row>
    <row r="615" spans="1:82" x14ac:dyDescent="0.2">
      <c r="A615">
        <v>2.4260000000000002</v>
      </c>
      <c r="B615" t="e" cm="1">
        <f t="array" ref="B615">-Inf</f>
        <v>#NAME?</v>
      </c>
      <c r="C615">
        <v>-53.5200440200462</v>
      </c>
      <c r="D615">
        <v>-61.960817473157697</v>
      </c>
      <c r="E615">
        <v>-54.862386797689297</v>
      </c>
      <c r="F615">
        <v>-56.585483515879801</v>
      </c>
      <c r="G615">
        <v>-58.089404683156502</v>
      </c>
      <c r="H615">
        <v>-54.185543093004298</v>
      </c>
      <c r="I615">
        <v>-65.900422974407604</v>
      </c>
      <c r="J615">
        <v>-53.371724992474299</v>
      </c>
      <c r="K615">
        <v>-70.322672767101395</v>
      </c>
      <c r="L615">
        <v>-53.851647440248797</v>
      </c>
      <c r="M615">
        <v>-59.390215044866601</v>
      </c>
      <c r="N615">
        <v>-55.789862457720403</v>
      </c>
      <c r="O615">
        <v>-55.456920226936603</v>
      </c>
      <c r="P615">
        <v>-60.128885306344998</v>
      </c>
      <c r="Q615">
        <v>-53.722712649776497</v>
      </c>
      <c r="R615">
        <v>-73.733038832635799</v>
      </c>
      <c r="S615">
        <v>-53.400473399569997</v>
      </c>
      <c r="T615">
        <v>-64.3904008204928</v>
      </c>
      <c r="U615">
        <v>-54.381244949028201</v>
      </c>
      <c r="V615">
        <v>-57.550257980279</v>
      </c>
      <c r="W615">
        <v>-57.028720896423103</v>
      </c>
      <c r="X615">
        <v>-54.616374921804699</v>
      </c>
      <c r="Y615">
        <v>-63.041500292197497</v>
      </c>
      <c r="Z615">
        <v>-53.452020038745196</v>
      </c>
      <c r="AA615">
        <v>-80.032920270194197</v>
      </c>
      <c r="AB615">
        <v>-53.607477388653002</v>
      </c>
      <c r="AC615">
        <v>-61.016596457358403</v>
      </c>
      <c r="AD615">
        <v>-55.134848451886803</v>
      </c>
      <c r="AE615">
        <v>-56.1816060599607</v>
      </c>
      <c r="AF615">
        <v>-58.684251297119097</v>
      </c>
      <c r="AG615">
        <v>-54.012469028108498</v>
      </c>
      <c r="AH615">
        <v>-67.752493658796297</v>
      </c>
      <c r="AI615">
        <v>-53.3617335958157</v>
      </c>
      <c r="AJ615">
        <v>-67.8942990359714</v>
      </c>
      <c r="AK615">
        <v>-54.0015335174703</v>
      </c>
      <c r="AL615">
        <v>-58.726780370856702</v>
      </c>
      <c r="AM615">
        <v>-56.155563432108202</v>
      </c>
      <c r="AN615">
        <v>-55.154314987428897</v>
      </c>
      <c r="AO615">
        <v>-60.956812162709603</v>
      </c>
      <c r="AP615">
        <v>-53.614115561714797</v>
      </c>
      <c r="AQ615">
        <v>-79.463698612280695</v>
      </c>
      <c r="AR615">
        <v>-53.448103527721898</v>
      </c>
      <c r="AS615">
        <v>-63.1205677427212</v>
      </c>
      <c r="AT615">
        <v>-54.600618995447803</v>
      </c>
      <c r="AU615">
        <v>-57.0602899684365</v>
      </c>
      <c r="AV615">
        <v>-57.515558017742599</v>
      </c>
      <c r="AW615">
        <v>-54.395354089878701</v>
      </c>
      <c r="AX615">
        <v>-64.297591410156201</v>
      </c>
      <c r="AY615">
        <v>-53.403103470036598</v>
      </c>
      <c r="AZ615">
        <v>-74.021677264300095</v>
      </c>
      <c r="BA615">
        <v>-53.714715309985003</v>
      </c>
      <c r="BB615">
        <v>-60.1820029975053</v>
      </c>
      <c r="BC615">
        <v>-55.435475190808098</v>
      </c>
      <c r="BD615">
        <v>-55.813586021964497</v>
      </c>
      <c r="BE615">
        <v>-59.343004272194001</v>
      </c>
      <c r="BF615">
        <v>-53.861137621268803</v>
      </c>
      <c r="BG615">
        <v>-70.134159814751698</v>
      </c>
      <c r="BH615">
        <v>-53.3704560602729</v>
      </c>
      <c r="BI615">
        <v>-66.013664352027106</v>
      </c>
      <c r="BJ615">
        <v>-54.173107505405603</v>
      </c>
      <c r="BK615">
        <v>-58.127883288946201</v>
      </c>
      <c r="BL615">
        <v>-56.556907007047101</v>
      </c>
      <c r="BM615">
        <v>-54.8800015676524</v>
      </c>
      <c r="BN615">
        <v>-61.892858431709797</v>
      </c>
      <c r="BO615">
        <v>-53.525353355317101</v>
      </c>
      <c r="BP615">
        <v>-103.407421612951</v>
      </c>
      <c r="BQ615">
        <v>-53.514823826036803</v>
      </c>
      <c r="BR615">
        <v>-62.029399057752499</v>
      </c>
      <c r="BS615">
        <v>-54.844893454333601</v>
      </c>
      <c r="BT615">
        <v>-56.614240586153301</v>
      </c>
      <c r="BU615">
        <v>-58.051181358662802</v>
      </c>
      <c r="BV615">
        <v>-54.1980825838341</v>
      </c>
      <c r="BW615">
        <v>-65.788723840466403</v>
      </c>
      <c r="BX615">
        <v>-53.373080072992998</v>
      </c>
      <c r="BY615">
        <v>-70.515455899356098</v>
      </c>
      <c r="BZ615">
        <v>-53.842253473455898</v>
      </c>
      <c r="CA615">
        <v>-59.437770248561698</v>
      </c>
      <c r="CB615">
        <v>-55.766289229185098</v>
      </c>
      <c r="CC615">
        <v>-55.478504504230301</v>
      </c>
      <c r="CD615">
        <v>-60.076175907196998</v>
      </c>
    </row>
    <row r="616" spans="1:82" x14ac:dyDescent="0.2">
      <c r="A616">
        <v>2.4279999999999999</v>
      </c>
      <c r="B616" t="e" cm="1">
        <f t="array" ref="B616">-Inf</f>
        <v>#NAME?</v>
      </c>
      <c r="C616">
        <v>-53.559539565940298</v>
      </c>
      <c r="D616">
        <v>-62.393296763300398</v>
      </c>
      <c r="E616">
        <v>-54.777194982695399</v>
      </c>
      <c r="F616">
        <v>-56.960204459727301</v>
      </c>
      <c r="G616">
        <v>-57.646178946446</v>
      </c>
      <c r="H616">
        <v>-54.455750814076801</v>
      </c>
      <c r="I616">
        <v>-64.061183452370898</v>
      </c>
      <c r="J616">
        <v>-53.473831934480103</v>
      </c>
      <c r="K616">
        <v>-77.067343451954699</v>
      </c>
      <c r="L616">
        <v>-53.684062586291702</v>
      </c>
      <c r="M616">
        <v>-61.026654474096702</v>
      </c>
      <c r="N616">
        <v>-55.150053481733899</v>
      </c>
      <c r="O616">
        <v>-56.359388399659302</v>
      </c>
      <c r="P616">
        <v>-58.431967284465998</v>
      </c>
      <c r="Q616">
        <v>-54.182042851764301</v>
      </c>
      <c r="R616">
        <v>-66.175034039334804</v>
      </c>
      <c r="S616">
        <v>-53.426179518750999</v>
      </c>
      <c r="T616">
        <v>-71.065515203738002</v>
      </c>
      <c r="U616">
        <v>-53.848532638272502</v>
      </c>
      <c r="V616">
        <v>-59.878892102327399</v>
      </c>
      <c r="W616">
        <v>-55.5789503535687</v>
      </c>
      <c r="X616">
        <v>-55.832681212148103</v>
      </c>
      <c r="Y616">
        <v>-59.337503256602602</v>
      </c>
      <c r="Z616">
        <v>-53.953147896859299</v>
      </c>
      <c r="AA616">
        <v>-69.026612215683798</v>
      </c>
      <c r="AB616">
        <v>-53.416166144048397</v>
      </c>
      <c r="AC616">
        <v>-67.575012278944996</v>
      </c>
      <c r="AD616">
        <v>-54.054495240291899</v>
      </c>
      <c r="AE616">
        <v>-58.898682362515103</v>
      </c>
      <c r="AF616">
        <v>-56.069723046393101</v>
      </c>
      <c r="AG616">
        <v>-55.371586642491103</v>
      </c>
      <c r="AH616">
        <v>-60.390786247732002</v>
      </c>
      <c r="AI616">
        <v>-53.766759602284701</v>
      </c>
      <c r="AJ616">
        <v>-73.361740306921803</v>
      </c>
      <c r="AK616">
        <v>-53.443704939680899</v>
      </c>
      <c r="AL616">
        <v>-65.120164930290201</v>
      </c>
      <c r="AM616">
        <v>-54.3039706243434</v>
      </c>
      <c r="AN616">
        <v>-58.051910732077801</v>
      </c>
      <c r="AO616">
        <v>-56.629803810923498</v>
      </c>
      <c r="AP616">
        <v>-54.9694730980519</v>
      </c>
      <c r="AQ616">
        <v>-61.6328112561932</v>
      </c>
      <c r="AR616">
        <v>-53.621088089441599</v>
      </c>
      <c r="AS616">
        <v>-82.519077155682098</v>
      </c>
      <c r="AT616">
        <v>-53.509035302518903</v>
      </c>
      <c r="AU616">
        <v>-63.2385741652691</v>
      </c>
      <c r="AV616">
        <v>-54.599538355454399</v>
      </c>
      <c r="AW616">
        <v>-57.314789296059303</v>
      </c>
      <c r="AX616">
        <v>-57.268776244062401</v>
      </c>
      <c r="AY616">
        <v>-54.6211085430647</v>
      </c>
      <c r="AZ616">
        <v>-63.126980736107299</v>
      </c>
      <c r="BA616">
        <v>-53.514787233888498</v>
      </c>
      <c r="BB616">
        <v>-83.686680432122103</v>
      </c>
      <c r="BC616">
        <v>-53.612731290540999</v>
      </c>
      <c r="BD616">
        <v>-61.724340932163898</v>
      </c>
      <c r="BE616">
        <v>-54.944453785410701</v>
      </c>
      <c r="BF616">
        <v>-56.670109551626901</v>
      </c>
      <c r="BG616">
        <v>-57.999210981192498</v>
      </c>
      <c r="BH616">
        <v>-54.3223380955503</v>
      </c>
      <c r="BI616">
        <v>-64.978993948838706</v>
      </c>
      <c r="BJ616">
        <v>-53.446902962421198</v>
      </c>
      <c r="BK616">
        <v>-73.749300443244394</v>
      </c>
      <c r="BL616">
        <v>-53.755722079270299</v>
      </c>
      <c r="BM616">
        <v>-60.467703051637002</v>
      </c>
      <c r="BN616">
        <v>-55.342808500204697</v>
      </c>
      <c r="BO616">
        <v>-56.105060439054</v>
      </c>
      <c r="BP616">
        <v>-58.837965114549</v>
      </c>
      <c r="BQ616">
        <v>-54.0698558661636</v>
      </c>
      <c r="BR616">
        <v>-67.385331262020003</v>
      </c>
      <c r="BS616">
        <v>-53.416838157753197</v>
      </c>
      <c r="BT616">
        <v>-69.257776772759897</v>
      </c>
      <c r="BU616">
        <v>-53.939326058087701</v>
      </c>
      <c r="BV616">
        <v>-59.403217306168898</v>
      </c>
      <c r="BW616">
        <v>-55.799753382907802</v>
      </c>
      <c r="BX616">
        <v>-55.609887923939702</v>
      </c>
      <c r="BY616">
        <v>-59.808290681564202</v>
      </c>
      <c r="BZ616">
        <v>-53.861040980495098</v>
      </c>
      <c r="CA616">
        <v>-70.780444811957906</v>
      </c>
      <c r="CB616">
        <v>-53.4243313471571</v>
      </c>
      <c r="CC616">
        <v>-66.338699715598295</v>
      </c>
      <c r="CD616">
        <v>-54.165301300777898</v>
      </c>
    </row>
    <row r="617" spans="1:82" x14ac:dyDescent="0.2">
      <c r="A617">
        <v>2.4300000000000002</v>
      </c>
      <c r="B617" t="e" cm="1">
        <f t="array" ref="B617">-Inf</f>
        <v>#NAME?</v>
      </c>
      <c r="C617">
        <v>-53.599282434399903</v>
      </c>
      <c r="D617">
        <v>-62.844491950359497</v>
      </c>
      <c r="E617">
        <v>-54.699580817159202</v>
      </c>
      <c r="F617">
        <v>-57.356630117248699</v>
      </c>
      <c r="G617">
        <v>-57.245167541973402</v>
      </c>
      <c r="H617">
        <v>-54.753869069019103</v>
      </c>
      <c r="I617">
        <v>-62.5895754878782</v>
      </c>
      <c r="J617">
        <v>-53.616198924162099</v>
      </c>
      <c r="K617">
        <v>-92.815381600698601</v>
      </c>
      <c r="L617">
        <v>-53.583406416648302</v>
      </c>
      <c r="M617">
        <v>-63.108157123252603</v>
      </c>
      <c r="N617">
        <v>-54.6466330681464</v>
      </c>
      <c r="O617">
        <v>-57.470564422077999</v>
      </c>
      <c r="P617">
        <v>-57.136114057264301</v>
      </c>
      <c r="Q617">
        <v>-54.809514686944503</v>
      </c>
      <c r="R617">
        <v>-62.342908758961599</v>
      </c>
      <c r="S617">
        <v>-53.634159946893398</v>
      </c>
      <c r="T617">
        <v>-86.7952864479239</v>
      </c>
      <c r="U617">
        <v>-53.568567074087099</v>
      </c>
      <c r="V617">
        <v>-63.381118898465097</v>
      </c>
      <c r="W617">
        <v>-54.595009576994798</v>
      </c>
      <c r="X617">
        <v>-57.587036168320203</v>
      </c>
      <c r="Y617">
        <v>-57.029409914782804</v>
      </c>
      <c r="Z617">
        <v>-54.866535175982001</v>
      </c>
      <c r="AA617">
        <v>-62.1040360562003</v>
      </c>
      <c r="AB617">
        <v>-53.653169831652598</v>
      </c>
      <c r="AC617">
        <v>-83.274302560395697</v>
      </c>
      <c r="AD617">
        <v>-53.554760870350897</v>
      </c>
      <c r="AE617">
        <v>-63.663980680945301</v>
      </c>
      <c r="AF617">
        <v>-54.544694694591897</v>
      </c>
      <c r="AG617">
        <v>-57.706114337702502</v>
      </c>
      <c r="AH617">
        <v>-56.924998088086397</v>
      </c>
      <c r="AI617">
        <v>-54.924948707916201</v>
      </c>
      <c r="AJ617">
        <v>-61.872540088024202</v>
      </c>
      <c r="AK617">
        <v>-53.673233179847301</v>
      </c>
      <c r="AL617">
        <v>-80.776705694009294</v>
      </c>
      <c r="AM617">
        <v>-53.541984526116302</v>
      </c>
      <c r="AN617">
        <v>-63.957409138549103</v>
      </c>
      <c r="AO617">
        <v>-54.495673346504198</v>
      </c>
      <c r="AP617">
        <v>-57.827871395049598</v>
      </c>
      <c r="AQ617">
        <v>-56.822824116170999</v>
      </c>
      <c r="AR617">
        <v>-54.984774147576999</v>
      </c>
      <c r="AS617">
        <v>-61.648037787426198</v>
      </c>
      <c r="AT617">
        <v>-53.6943548697785</v>
      </c>
      <c r="AU617">
        <v>-78.840019926609003</v>
      </c>
      <c r="AV617">
        <v>-53.530235015952002</v>
      </c>
      <c r="AW617">
        <v>-64.262143353863905</v>
      </c>
      <c r="AX617">
        <v>-54.447931012882599</v>
      </c>
      <c r="AY617">
        <v>-57.952383519374003</v>
      </c>
      <c r="AZ617">
        <v>-56.722835958253</v>
      </c>
      <c r="BA617">
        <v>-55.046031080632702</v>
      </c>
      <c r="BB617">
        <v>-61.430176677432797</v>
      </c>
      <c r="BC617">
        <v>-53.716540061489702</v>
      </c>
      <c r="BD617">
        <v>-77.258246195842602</v>
      </c>
      <c r="BE617">
        <v>-53.519509565426702</v>
      </c>
      <c r="BF617">
        <v>-64.579005693779393</v>
      </c>
      <c r="BG617">
        <v>-54.401453709402801</v>
      </c>
      <c r="BH617">
        <v>-58.079730854646002</v>
      </c>
      <c r="BI617">
        <v>-56.624983858837901</v>
      </c>
      <c r="BJ617">
        <v>-55.108739842966202</v>
      </c>
      <c r="BK617">
        <v>-61.218631706869203</v>
      </c>
      <c r="BL617">
        <v>-53.739794201933002</v>
      </c>
      <c r="BM617">
        <v>-75.921498376984204</v>
      </c>
      <c r="BN617">
        <v>-53.509805648467498</v>
      </c>
      <c r="BO617">
        <v>-64.908914798835397</v>
      </c>
      <c r="BP617">
        <v>-54.356227969185099</v>
      </c>
      <c r="BQ617">
        <v>-58.209997782289101</v>
      </c>
      <c r="BR617">
        <v>-56.5292202222196</v>
      </c>
      <c r="BS617">
        <v>-55.172921551737197</v>
      </c>
      <c r="BT617">
        <v>-61.013102485237198</v>
      </c>
      <c r="BU617">
        <v>-53.764123030461597</v>
      </c>
      <c r="BV617">
        <v>-74.7641842965932</v>
      </c>
      <c r="BW617">
        <v>-53.5011209849647</v>
      </c>
      <c r="BX617">
        <v>-65.252901208622006</v>
      </c>
      <c r="BY617">
        <v>-54.312240825638298</v>
      </c>
      <c r="BZ617">
        <v>-58.343273217689102</v>
      </c>
      <c r="CA617">
        <v>-56.4354994956323</v>
      </c>
      <c r="CB617">
        <v>-55.238598138243098</v>
      </c>
      <c r="CC617">
        <v>-60.813310857785901</v>
      </c>
      <c r="CD617">
        <v>-53.7895325846616</v>
      </c>
    </row>
    <row r="618" spans="1:82" x14ac:dyDescent="0.2">
      <c r="A618">
        <v>2.4319999999999999</v>
      </c>
      <c r="B618" t="e" cm="1">
        <f t="array" ref="B618">-Inf</f>
        <v>#NAME?</v>
      </c>
      <c r="C618">
        <v>-53.639270865781498</v>
      </c>
      <c r="D618">
        <v>-63.316174822217903</v>
      </c>
      <c r="E618">
        <v>-54.629279709398197</v>
      </c>
      <c r="F618">
        <v>-57.776481934389402</v>
      </c>
      <c r="G618">
        <v>-56.882019093010101</v>
      </c>
      <c r="H618">
        <v>-55.081386853562201</v>
      </c>
      <c r="I618">
        <v>-61.374451933833697</v>
      </c>
      <c r="J618">
        <v>-53.799431592209601</v>
      </c>
      <c r="K618">
        <v>-74.728323951518703</v>
      </c>
      <c r="L618">
        <v>-53.5469686551981</v>
      </c>
      <c r="M618">
        <v>-65.909196273407204</v>
      </c>
      <c r="N618">
        <v>-54.262490648256801</v>
      </c>
      <c r="O618">
        <v>-58.847975380729103</v>
      </c>
      <c r="P618">
        <v>-56.131361251488997</v>
      </c>
      <c r="Q618">
        <v>-55.628223812947503</v>
      </c>
      <c r="R618">
        <v>-59.843554418763603</v>
      </c>
      <c r="S618">
        <v>-54.030010423731099</v>
      </c>
      <c r="T618">
        <v>-68.740736071591996</v>
      </c>
      <c r="U618">
        <v>-53.521092485740297</v>
      </c>
      <c r="V618">
        <v>-69.724284872832897</v>
      </c>
      <c r="W618">
        <v>-53.974078640062501</v>
      </c>
      <c r="X618">
        <v>-60.146689363059899</v>
      </c>
      <c r="Y618">
        <v>-55.5015223466458</v>
      </c>
      <c r="Z618">
        <v>-56.282580838241302</v>
      </c>
      <c r="AA618">
        <v>-58.599395462042899</v>
      </c>
      <c r="AB618">
        <v>-54.334863541687703</v>
      </c>
      <c r="AC618">
        <v>-65.274042945424</v>
      </c>
      <c r="AD618">
        <v>-53.561246250254399</v>
      </c>
      <c r="AE618">
        <v>-76.837410835784297</v>
      </c>
      <c r="AF618">
        <v>-53.758986467435598</v>
      </c>
      <c r="AG618">
        <v>-61.753242673100999</v>
      </c>
      <c r="AH618">
        <v>-54.976093365851803</v>
      </c>
      <c r="AI618">
        <v>-57.062068747389802</v>
      </c>
      <c r="AJ618">
        <v>-57.569659324052303</v>
      </c>
      <c r="AK618">
        <v>-54.719416829444498</v>
      </c>
      <c r="AL618">
        <v>-62.852690007116202</v>
      </c>
      <c r="AM618">
        <v>-53.668045634686898</v>
      </c>
      <c r="AN618">
        <v>-88.030059943170102</v>
      </c>
      <c r="AO618">
        <v>-53.613657023540199</v>
      </c>
      <c r="AP618">
        <v>-63.809046976886599</v>
      </c>
      <c r="AQ618">
        <v>-54.543113001034897</v>
      </c>
      <c r="AR618">
        <v>-57.9915016670885</v>
      </c>
      <c r="AS618">
        <v>-56.708640224204601</v>
      </c>
      <c r="AT618">
        <v>-55.1910864696491</v>
      </c>
      <c r="AU618">
        <v>-61.014442377853001</v>
      </c>
      <c r="AV618">
        <v>-53.843156412013101</v>
      </c>
      <c r="AW618">
        <v>-73.035144718920094</v>
      </c>
      <c r="AX618">
        <v>-53.535785503495298</v>
      </c>
      <c r="AY618">
        <v>-66.597813898531101</v>
      </c>
      <c r="AZ618">
        <v>-54.193766542515299</v>
      </c>
      <c r="BA618">
        <v>-59.1070475373416</v>
      </c>
      <c r="BB618">
        <v>-55.985753239063001</v>
      </c>
      <c r="BC618">
        <v>-55.759922811739699</v>
      </c>
      <c r="BD618">
        <v>-59.553617034669301</v>
      </c>
      <c r="BE618">
        <v>-54.089400771396697</v>
      </c>
      <c r="BF618">
        <v>-67.860095971599407</v>
      </c>
      <c r="BG618">
        <v>-53.524168543318403</v>
      </c>
      <c r="BH618">
        <v>-70.8370937163116</v>
      </c>
      <c r="BI618">
        <v>-53.921561155240397</v>
      </c>
      <c r="BJ618">
        <v>-60.463976737231803</v>
      </c>
      <c r="BK618">
        <v>-55.379674680448304</v>
      </c>
      <c r="BL618">
        <v>-56.439610900171701</v>
      </c>
      <c r="BM618">
        <v>-58.360723761069302</v>
      </c>
      <c r="BN618">
        <v>-54.410946550503297</v>
      </c>
      <c r="BO618">
        <v>-64.685060307249302</v>
      </c>
      <c r="BP618">
        <v>-53.578628480325399</v>
      </c>
      <c r="BQ618">
        <v>-79.632929169114206</v>
      </c>
      <c r="BR618">
        <v>-53.721790630529902</v>
      </c>
      <c r="BS618">
        <v>-62.152528267393798</v>
      </c>
      <c r="BT618">
        <v>-54.8751004396036</v>
      </c>
      <c r="BU618">
        <v>-57.249071670390499</v>
      </c>
      <c r="BV618">
        <v>-57.370652445077901</v>
      </c>
      <c r="BW618">
        <v>-54.813607646962403</v>
      </c>
      <c r="BX618">
        <v>-62.415613303751101</v>
      </c>
      <c r="BY618">
        <v>-53.700002346787599</v>
      </c>
      <c r="BZ618">
        <v>-82.010997922508594</v>
      </c>
      <c r="CA618">
        <v>-53.591185516937898</v>
      </c>
      <c r="CB618">
        <v>-64.334844898093607</v>
      </c>
      <c r="CC618">
        <v>-54.460838687787998</v>
      </c>
      <c r="CD618">
        <v>-58.215134783527297</v>
      </c>
    </row>
    <row r="619" spans="1:82" x14ac:dyDescent="0.2">
      <c r="A619">
        <v>2.4340000000000002</v>
      </c>
      <c r="B619" t="e" cm="1">
        <f t="array" ref="B619">-Inf</f>
        <v>#NAME?</v>
      </c>
      <c r="C619">
        <v>-53.679503059307301</v>
      </c>
      <c r="D619">
        <v>-63.810391543232797</v>
      </c>
      <c r="E619">
        <v>-54.566047629698097</v>
      </c>
      <c r="F619">
        <v>-58.2217579295015</v>
      </c>
      <c r="G619">
        <v>-56.553124408176998</v>
      </c>
      <c r="H619">
        <v>-55.440088581458099</v>
      </c>
      <c r="I619">
        <v>-60.349615226263303</v>
      </c>
      <c r="J619">
        <v>-54.024541347174299</v>
      </c>
      <c r="K619">
        <v>-69.350485340687001</v>
      </c>
      <c r="L619">
        <v>-53.573063091930898</v>
      </c>
      <c r="M619">
        <v>-70.1154549900847</v>
      </c>
      <c r="N619">
        <v>-53.985561169157002</v>
      </c>
      <c r="O619">
        <v>-60.5874203129259</v>
      </c>
      <c r="P619">
        <v>-55.353022448057203</v>
      </c>
      <c r="Q619">
        <v>-56.674503009359597</v>
      </c>
      <c r="R619">
        <v>-58.0572917807728</v>
      </c>
      <c r="S619">
        <v>-54.628204022156901</v>
      </c>
      <c r="T619">
        <v>-63.446251530683902</v>
      </c>
      <c r="U619">
        <v>-53.699366687561799</v>
      </c>
      <c r="V619">
        <v>-90.727125294217501</v>
      </c>
      <c r="W619">
        <v>-53.661353763089402</v>
      </c>
      <c r="X619">
        <v>-64.192215655670196</v>
      </c>
      <c r="Y619">
        <v>-54.505993849074997</v>
      </c>
      <c r="Z619">
        <v>-58.391103850548902</v>
      </c>
      <c r="AA619">
        <v>-56.435068554069602</v>
      </c>
      <c r="AB619">
        <v>-55.529726146123203</v>
      </c>
      <c r="AC619">
        <v>-60.119776545767301</v>
      </c>
      <c r="AD619">
        <v>-54.0653776292231</v>
      </c>
      <c r="AE619">
        <v>-68.649010279262498</v>
      </c>
      <c r="AF619">
        <v>-53.574735914605697</v>
      </c>
      <c r="AG619">
        <v>-70.956202150617202</v>
      </c>
      <c r="AH619">
        <v>-53.948420508460799</v>
      </c>
      <c r="AI619">
        <v>-60.833640400490602</v>
      </c>
      <c r="AJ619">
        <v>-55.268476700493302</v>
      </c>
      <c r="AK619">
        <v>-56.799298551693902</v>
      </c>
      <c r="AL619">
        <v>-57.8975240149733</v>
      </c>
      <c r="AM619">
        <v>-54.692493339208802</v>
      </c>
      <c r="AN619">
        <v>-63.098371998795599</v>
      </c>
      <c r="AO619">
        <v>-53.720952507550102</v>
      </c>
      <c r="AP619">
        <v>-84.707361752004005</v>
      </c>
      <c r="AQ619">
        <v>-53.6449116489094</v>
      </c>
      <c r="AR619">
        <v>-64.593350824411004</v>
      </c>
      <c r="AS619">
        <v>-54.448013802244297</v>
      </c>
      <c r="AT619">
        <v>-58.565523637709397</v>
      </c>
      <c r="AU619">
        <v>-56.320246323601197</v>
      </c>
      <c r="AV619">
        <v>-55.621988775519696</v>
      </c>
      <c r="AW619">
        <v>-59.897493453966597</v>
      </c>
      <c r="AX619">
        <v>-54.108087552269197</v>
      </c>
      <c r="AY619">
        <v>-68.001530022743594</v>
      </c>
      <c r="AZ619">
        <v>-53.578082204482101</v>
      </c>
      <c r="BA619">
        <v>-71.888998760861298</v>
      </c>
      <c r="BB619">
        <v>-53.913103699051298</v>
      </c>
      <c r="BC619">
        <v>-61.088766606190397</v>
      </c>
      <c r="BD619">
        <v>-55.186402741050799</v>
      </c>
      <c r="BE619">
        <v>-56.927610666272997</v>
      </c>
      <c r="BF619">
        <v>-57.742284884917296</v>
      </c>
      <c r="BG619">
        <v>-54.758947393702002</v>
      </c>
      <c r="BH619">
        <v>-62.765500166084301</v>
      </c>
      <c r="BI619">
        <v>-53.744269101276899</v>
      </c>
      <c r="BJ619">
        <v>-81.186930594262904</v>
      </c>
      <c r="BK619">
        <v>-53.630170265072103</v>
      </c>
      <c r="BL619">
        <v>-65.015667960856504</v>
      </c>
      <c r="BM619">
        <v>-54.392079984777098</v>
      </c>
      <c r="BN619">
        <v>-58.745225276298498</v>
      </c>
      <c r="BO619">
        <v>-56.208573328632603</v>
      </c>
      <c r="BP619">
        <v>-55.716932842481597</v>
      </c>
      <c r="BQ619">
        <v>-59.682388810381497</v>
      </c>
      <c r="BR619">
        <v>-54.152689635221897</v>
      </c>
      <c r="BS619">
        <v>-67.400545880943795</v>
      </c>
      <c r="BT619">
        <v>-53.583103251607398</v>
      </c>
      <c r="BU619">
        <v>-72.936044990862996</v>
      </c>
      <c r="BV619">
        <v>-53.879595967980698</v>
      </c>
      <c r="BW619">
        <v>-61.3533380856205</v>
      </c>
      <c r="BX619">
        <v>-55.106754289477202</v>
      </c>
      <c r="BY619">
        <v>-57.059544822102403</v>
      </c>
      <c r="BZ619">
        <v>-57.591415332908497</v>
      </c>
      <c r="CA619">
        <v>-54.827599568554497</v>
      </c>
      <c r="CB619">
        <v>-62.446527835213303</v>
      </c>
      <c r="CC619">
        <v>-53.769325786919097</v>
      </c>
      <c r="CD619">
        <v>-78.690107645190196</v>
      </c>
    </row>
    <row r="620" spans="1:82" x14ac:dyDescent="0.2">
      <c r="A620">
        <v>2.4359999999999999</v>
      </c>
      <c r="B620" t="e" cm="1">
        <f t="array" ref="B620">-Inf</f>
        <v>#NAME?</v>
      </c>
      <c r="C620">
        <v>-53.7199771743486</v>
      </c>
      <c r="D620">
        <v>-64.329522352661797</v>
      </c>
      <c r="E620">
        <v>-54.509659248741499</v>
      </c>
      <c r="F620">
        <v>-58.694792272202598</v>
      </c>
      <c r="G620">
        <v>-56.255459812557802</v>
      </c>
      <c r="H620">
        <v>-55.832111899730997</v>
      </c>
      <c r="I620">
        <v>-59.472450471468797</v>
      </c>
      <c r="J620">
        <v>-54.292986697265697</v>
      </c>
      <c r="K620">
        <v>-66.126663492521502</v>
      </c>
      <c r="L620">
        <v>-53.660930087681699</v>
      </c>
      <c r="M620">
        <v>-78.585893599661702</v>
      </c>
      <c r="N620">
        <v>-53.807398997683002</v>
      </c>
      <c r="O620">
        <v>-62.864624947223398</v>
      </c>
      <c r="P620">
        <v>-54.7603758875605</v>
      </c>
      <c r="Q620">
        <v>-58.0066582538972</v>
      </c>
      <c r="R620">
        <v>-56.729745944987897</v>
      </c>
      <c r="S620">
        <v>-55.454958510035397</v>
      </c>
      <c r="T620">
        <v>-60.357296862163601</v>
      </c>
      <c r="U620">
        <v>-54.108698330640401</v>
      </c>
      <c r="V620">
        <v>-68.431402086371406</v>
      </c>
      <c r="W620">
        <v>-53.629873944760803</v>
      </c>
      <c r="X620">
        <v>-72.579172322848507</v>
      </c>
      <c r="Y620">
        <v>-53.923773480476001</v>
      </c>
      <c r="Z620">
        <v>-61.635541469648402</v>
      </c>
      <c r="AA620">
        <v>-55.047164010460897</v>
      </c>
      <c r="AB620">
        <v>-57.394872307889699</v>
      </c>
      <c r="AC620">
        <v>-57.260867573378498</v>
      </c>
      <c r="AD620">
        <v>-55.120147858254803</v>
      </c>
      <c r="AE620">
        <v>-61.3737385478615</v>
      </c>
      <c r="AF620">
        <v>-53.955446300911397</v>
      </c>
      <c r="AG620">
        <v>-71.617627818479093</v>
      </c>
      <c r="AH620">
        <v>-53.626608978546898</v>
      </c>
      <c r="AI620">
        <v>-69.080497949391997</v>
      </c>
      <c r="AJ620">
        <v>-54.069888280097302</v>
      </c>
      <c r="AK620">
        <v>-60.583549962878898</v>
      </c>
      <c r="AL620">
        <v>-55.372491491358801</v>
      </c>
      <c r="AM620">
        <v>-56.849364159583402</v>
      </c>
      <c r="AN620">
        <v>-57.856245710727102</v>
      </c>
      <c r="AO620">
        <v>-54.824531172652698</v>
      </c>
      <c r="AP620">
        <v>-62.556812053437604</v>
      </c>
      <c r="AQ620">
        <v>-53.832152650915802</v>
      </c>
      <c r="AR620">
        <v>-76.752804082080502</v>
      </c>
      <c r="AS620">
        <v>-53.651114270444602</v>
      </c>
      <c r="AT620">
        <v>-66.6141759430853</v>
      </c>
      <c r="AU620">
        <v>-54.246762811299803</v>
      </c>
      <c r="AV620">
        <v>-59.670247629319398</v>
      </c>
      <c r="AW620">
        <v>-55.7393633531807</v>
      </c>
      <c r="AX620">
        <v>-56.362284041453599</v>
      </c>
      <c r="AY620">
        <v>-58.525361900914803</v>
      </c>
      <c r="AZ620">
        <v>-54.565523918020197</v>
      </c>
      <c r="BA620">
        <v>-63.959358724827098</v>
      </c>
      <c r="BB620">
        <v>-53.737977431886002</v>
      </c>
      <c r="BC620">
        <v>-91.148701514594904</v>
      </c>
      <c r="BD620">
        <v>-53.703547211384198</v>
      </c>
      <c r="BE620">
        <v>-64.717772227950107</v>
      </c>
      <c r="BF620">
        <v>-54.455678042779702</v>
      </c>
      <c r="BG620">
        <v>-58.869160595054602</v>
      </c>
      <c r="BH620">
        <v>-56.151451116021597</v>
      </c>
      <c r="BI620">
        <v>-55.927414436288402</v>
      </c>
      <c r="BJ620">
        <v>-59.2805599040705</v>
      </c>
      <c r="BK620">
        <v>-54.341002375339102</v>
      </c>
      <c r="BL620">
        <v>-65.666522290375497</v>
      </c>
      <c r="BM620">
        <v>-53.672294992209601</v>
      </c>
      <c r="BN620">
        <v>-80.914270029203195</v>
      </c>
      <c r="BO620">
        <v>-53.784247571687601</v>
      </c>
      <c r="BP620">
        <v>-63.185341985398402</v>
      </c>
      <c r="BQ620">
        <v>-54.6982160100982</v>
      </c>
      <c r="BR620">
        <v>-58.161284998900499</v>
      </c>
      <c r="BS620">
        <v>-56.613268219271497</v>
      </c>
      <c r="BT620">
        <v>-55.539767052333197</v>
      </c>
      <c r="BU620">
        <v>-60.138285700702703</v>
      </c>
      <c r="BV620">
        <v>-54.149225723697903</v>
      </c>
      <c r="BW620">
        <v>-67.828891478125897</v>
      </c>
      <c r="BX620">
        <v>-53.634676959368903</v>
      </c>
      <c r="BY620">
        <v>-73.6623067520311</v>
      </c>
      <c r="BZ620">
        <v>-53.893746405427898</v>
      </c>
      <c r="CA620">
        <v>-61.907066071437697</v>
      </c>
      <c r="CB620">
        <v>-54.976311802595099</v>
      </c>
      <c r="CC620">
        <v>-57.532537394740501</v>
      </c>
      <c r="CD620">
        <v>-57.1304119503191</v>
      </c>
    </row>
    <row r="621" spans="1:82" x14ac:dyDescent="0.2">
      <c r="A621">
        <v>2.4380000000000002</v>
      </c>
      <c r="B621" t="e" cm="1">
        <f t="array" ref="B621">-Inf</f>
        <v>#NAME?</v>
      </c>
      <c r="C621">
        <v>-53.7606913314713</v>
      </c>
      <c r="D621">
        <v>-64.876358424738797</v>
      </c>
      <c r="E621">
        <v>-54.459906294845503</v>
      </c>
      <c r="F621">
        <v>-59.198332032988702</v>
      </c>
      <c r="G621">
        <v>-55.9864700672045</v>
      </c>
      <c r="H621">
        <v>-56.260022886094397</v>
      </c>
      <c r="I621">
        <v>-58.7139198291691</v>
      </c>
      <c r="J621">
        <v>-54.606734935985202</v>
      </c>
      <c r="K621">
        <v>-63.847607344169099</v>
      </c>
      <c r="L621">
        <v>-53.810695878678999</v>
      </c>
      <c r="M621">
        <v>-82.499228131116197</v>
      </c>
      <c r="N621">
        <v>-53.722307988258201</v>
      </c>
      <c r="O621">
        <v>-66.056573157682806</v>
      </c>
      <c r="P621">
        <v>-54.3267305062571</v>
      </c>
      <c r="Q621">
        <v>-59.723458084324001</v>
      </c>
      <c r="R621">
        <v>-55.732327164413398</v>
      </c>
      <c r="S621">
        <v>-56.554249038608503</v>
      </c>
      <c r="T621">
        <v>-58.265915334373602</v>
      </c>
      <c r="U621">
        <v>-54.767686286021402</v>
      </c>
      <c r="V621">
        <v>-62.938153738577597</v>
      </c>
      <c r="W621">
        <v>-53.872456300503899</v>
      </c>
      <c r="X621">
        <v>-76.484326390569393</v>
      </c>
      <c r="Y621">
        <v>-53.695443524485</v>
      </c>
      <c r="Z621">
        <v>-67.436094614320396</v>
      </c>
      <c r="AA621">
        <v>-54.206794947020597</v>
      </c>
      <c r="AB621">
        <v>-60.294544748499099</v>
      </c>
      <c r="AC621">
        <v>-55.4964897688645</v>
      </c>
      <c r="AD621">
        <v>-56.8705994834229</v>
      </c>
      <c r="AE621">
        <v>-57.850743311424601</v>
      </c>
      <c r="AF621">
        <v>-54.943294008082802</v>
      </c>
      <c r="AG621">
        <v>-62.125332012112402</v>
      </c>
      <c r="AH621">
        <v>-53.946141085619203</v>
      </c>
      <c r="AI621">
        <v>-72.972001489235595</v>
      </c>
      <c r="AJ621">
        <v>-53.680026860090202</v>
      </c>
      <c r="AK621">
        <v>-69.090632233948199</v>
      </c>
      <c r="AL621">
        <v>-54.099738707722899</v>
      </c>
      <c r="AM621">
        <v>-60.918070640719101</v>
      </c>
      <c r="AN621">
        <v>-55.277989368298996</v>
      </c>
      <c r="AO621">
        <v>-57.210748246286897</v>
      </c>
      <c r="AP621">
        <v>-57.465405286832201</v>
      </c>
      <c r="AQ621">
        <v>-55.1341634114657</v>
      </c>
      <c r="AR621">
        <v>-61.392571965761597</v>
      </c>
      <c r="AS621">
        <v>-54.031954417882801</v>
      </c>
      <c r="AT621">
        <v>-70.486534140474106</v>
      </c>
      <c r="AU621">
        <v>-53.676017402861497</v>
      </c>
      <c r="AV621">
        <v>-71.150729043749607</v>
      </c>
      <c r="AW621">
        <v>-54.0052479594424</v>
      </c>
      <c r="AX621">
        <v>-61.602160144934999</v>
      </c>
      <c r="AY621">
        <v>-55.075974482145298</v>
      </c>
      <c r="AZ621">
        <v>-57.576637075452297</v>
      </c>
      <c r="BA621">
        <v>-57.107364221261697</v>
      </c>
      <c r="BB621">
        <v>-55.340980823927303</v>
      </c>
      <c r="BC621">
        <v>-60.727394873133697</v>
      </c>
      <c r="BD621">
        <v>-54.1301385040612</v>
      </c>
      <c r="BE621">
        <v>-68.565455380078006</v>
      </c>
      <c r="BF621">
        <v>-53.683404619483198</v>
      </c>
      <c r="BG621">
        <v>-73.872115551845297</v>
      </c>
      <c r="BH621">
        <v>-53.923052072215597</v>
      </c>
      <c r="BI621">
        <v>-62.357187782227101</v>
      </c>
      <c r="BJ621">
        <v>-54.8896951584723</v>
      </c>
      <c r="BK621">
        <v>-57.970532168069298</v>
      </c>
      <c r="BL621">
        <v>-56.774456837145401</v>
      </c>
      <c r="BM621">
        <v>-55.564524836498002</v>
      </c>
      <c r="BN621">
        <v>-60.120171192614301</v>
      </c>
      <c r="BO621">
        <v>-54.240976410210699</v>
      </c>
      <c r="BP621">
        <v>-67.002775121794002</v>
      </c>
      <c r="BQ621">
        <v>-53.702207924602099</v>
      </c>
      <c r="BR621">
        <v>-77.875091452670901</v>
      </c>
      <c r="BS621">
        <v>-53.852920377840597</v>
      </c>
      <c r="BT621">
        <v>-63.196688901794403</v>
      </c>
      <c r="BU621">
        <v>-54.718490157678801</v>
      </c>
      <c r="BV621">
        <v>-58.395097080928203</v>
      </c>
      <c r="BW621">
        <v>-56.464826021856297</v>
      </c>
      <c r="BX621">
        <v>-55.805679855605398</v>
      </c>
      <c r="BY621">
        <v>-59.563316965835199</v>
      </c>
      <c r="BZ621">
        <v>-54.3647954799671</v>
      </c>
      <c r="CA621">
        <v>-65.688618257951305</v>
      </c>
      <c r="CB621">
        <v>-53.732476885417903</v>
      </c>
      <c r="CC621">
        <v>-85.550790350166594</v>
      </c>
      <c r="CD621">
        <v>-53.794659491119198</v>
      </c>
    </row>
    <row r="622" spans="1:82" x14ac:dyDescent="0.2">
      <c r="A622">
        <v>2.44</v>
      </c>
      <c r="B622" t="e" cm="1">
        <f t="array" ref="B622">-Inf</f>
        <v>#NAME?</v>
      </c>
      <c r="C622">
        <v>-53.8016436091443</v>
      </c>
      <c r="D622">
        <v>-65.454202115957997</v>
      </c>
      <c r="E622">
        <v>-54.416596104623999</v>
      </c>
      <c r="F622">
        <v>-59.735637332234802</v>
      </c>
      <c r="G622">
        <v>-55.743979497370098</v>
      </c>
      <c r="H622">
        <v>-56.726914835229401</v>
      </c>
      <c r="I622">
        <v>-58.053361181625803</v>
      </c>
      <c r="J622">
        <v>-54.968349795687097</v>
      </c>
      <c r="K622">
        <v>-62.106985070528999</v>
      </c>
      <c r="L622">
        <v>-54.023383533406303</v>
      </c>
      <c r="M622">
        <v>-71.555906964181503</v>
      </c>
      <c r="N622">
        <v>-53.726815112977498</v>
      </c>
      <c r="O622">
        <v>-71.246790198289403</v>
      </c>
      <c r="P622">
        <v>-54.034320394455797</v>
      </c>
      <c r="Q622">
        <v>-62.008760137435502</v>
      </c>
      <c r="R622">
        <v>-54.991921175466501</v>
      </c>
      <c r="S622">
        <v>-58.0003578026637</v>
      </c>
      <c r="T622">
        <v>-56.767763799996999</v>
      </c>
      <c r="U622">
        <v>-55.7127969672771</v>
      </c>
      <c r="V622">
        <v>-59.806479928471099</v>
      </c>
      <c r="W622">
        <v>-54.399799527035803</v>
      </c>
      <c r="X622">
        <v>-65.607497083486294</v>
      </c>
      <c r="Y622">
        <v>-53.796367483207497</v>
      </c>
      <c r="Z622">
        <v>-100.299896635821</v>
      </c>
      <c r="AA622">
        <v>-53.807114268342303</v>
      </c>
      <c r="AB622">
        <v>-65.303753680075303</v>
      </c>
      <c r="AC622">
        <v>-54.4336168069823</v>
      </c>
      <c r="AD622">
        <v>-59.665557530311297</v>
      </c>
      <c r="AE622">
        <v>-55.775466277191597</v>
      </c>
      <c r="AF622">
        <v>-56.686447397801999</v>
      </c>
      <c r="AG622">
        <v>-58.106882374490901</v>
      </c>
      <c r="AH622">
        <v>-54.945032903132102</v>
      </c>
      <c r="AI622">
        <v>-62.206526913553503</v>
      </c>
      <c r="AJ622">
        <v>-54.0126513960534</v>
      </c>
      <c r="AK622">
        <v>-71.876630342239693</v>
      </c>
      <c r="AL622">
        <v>-53.7270063231243</v>
      </c>
      <c r="AM622">
        <v>-70.948482142102307</v>
      </c>
      <c r="AN622">
        <v>-54.045462495414498</v>
      </c>
      <c r="AO622">
        <v>-61.911822661669</v>
      </c>
      <c r="AP622">
        <v>-55.015748427478002</v>
      </c>
      <c r="AQ622">
        <v>-57.947865956178397</v>
      </c>
      <c r="AR622">
        <v>-56.808997897692798</v>
      </c>
      <c r="AS622">
        <v>-55.6819165101724</v>
      </c>
      <c r="AT622">
        <v>-59.878097864403401</v>
      </c>
      <c r="AU622">
        <v>-54.383226209065597</v>
      </c>
      <c r="AV622">
        <v>-65.763740869702005</v>
      </c>
      <c r="AW622">
        <v>-53.791285654339703</v>
      </c>
      <c r="AX622">
        <v>-94.279392327088303</v>
      </c>
      <c r="AY622">
        <v>-53.8127797060056</v>
      </c>
      <c r="AZ622">
        <v>-65.156054839319694</v>
      </c>
      <c r="BA622">
        <v>-54.450862514226699</v>
      </c>
      <c r="BB622">
        <v>-59.596228312142998</v>
      </c>
      <c r="BC622">
        <v>-55.807259520636997</v>
      </c>
      <c r="BD622">
        <v>-56.646357949088802</v>
      </c>
      <c r="BE622">
        <v>-58.160927802324402</v>
      </c>
      <c r="BF622">
        <v>-54.921969135123298</v>
      </c>
      <c r="BG622">
        <v>-62.307416201494902</v>
      </c>
      <c r="BH622">
        <v>-54.0021234771095</v>
      </c>
      <c r="BI622">
        <v>-72.209850556027504</v>
      </c>
      <c r="BJ622">
        <v>-53.727388751836699</v>
      </c>
      <c r="BK622">
        <v>-70.660264874398905</v>
      </c>
      <c r="BL622">
        <v>-54.056810363520697</v>
      </c>
      <c r="BM622">
        <v>-61.816144222589102</v>
      </c>
      <c r="BN622">
        <v>-55.039832959424999</v>
      </c>
      <c r="BO622">
        <v>-57.895879496468702</v>
      </c>
      <c r="BP622">
        <v>-56.8506208024586</v>
      </c>
      <c r="BQ622">
        <v>-55.651335985750798</v>
      </c>
      <c r="BR622">
        <v>-59.950504032468601</v>
      </c>
      <c r="BS622">
        <v>-54.366875300334797</v>
      </c>
      <c r="BT622">
        <v>-65.923041513104806</v>
      </c>
      <c r="BU622">
        <v>-53.786397895317698</v>
      </c>
      <c r="BV622">
        <v>-90.757726487830894</v>
      </c>
      <c r="BW622">
        <v>-53.818640176394403</v>
      </c>
      <c r="BX622">
        <v>-65.011013641103503</v>
      </c>
      <c r="BY622">
        <v>-54.468334121632999</v>
      </c>
      <c r="BZ622">
        <v>-59.527637790305597</v>
      </c>
      <c r="CA622">
        <v>-55.8393614794958</v>
      </c>
      <c r="CB622">
        <v>-56.606643015879499</v>
      </c>
      <c r="CC622">
        <v>-58.215504029888201</v>
      </c>
      <c r="CD622">
        <v>-54.899157150953599</v>
      </c>
    </row>
    <row r="623" spans="1:82" x14ac:dyDescent="0.2">
      <c r="A623">
        <v>2.4420000000000002</v>
      </c>
      <c r="B623" t="e" cm="1">
        <f t="array" ref="B623">-Inf</f>
        <v>#NAME?</v>
      </c>
      <c r="C623">
        <v>-53.842832045709301</v>
      </c>
      <c r="D623">
        <v>-66.066999868601698</v>
      </c>
      <c r="E623">
        <v>-54.379550329870497</v>
      </c>
      <c r="F623">
        <v>-60.3106141463578</v>
      </c>
      <c r="G623">
        <v>-55.5261235212473</v>
      </c>
      <c r="H623">
        <v>-57.2365398490968</v>
      </c>
      <c r="I623">
        <v>-57.475563989067801</v>
      </c>
      <c r="J623">
        <v>-55.381113785375298</v>
      </c>
      <c r="K623">
        <v>-60.717992485257</v>
      </c>
      <c r="L623">
        <v>-54.300976987071998</v>
      </c>
      <c r="M623">
        <v>-66.957417690795396</v>
      </c>
      <c r="N623">
        <v>-53.819375074739099</v>
      </c>
      <c r="O623">
        <v>-86.0550264902203</v>
      </c>
      <c r="P623">
        <v>-53.871509676224299</v>
      </c>
      <c r="Q623">
        <v>-65.264120378010105</v>
      </c>
      <c r="R623">
        <v>-54.4640313174475</v>
      </c>
      <c r="S623">
        <v>-59.926407205024503</v>
      </c>
      <c r="T623">
        <v>-55.678826621988598</v>
      </c>
      <c r="U623">
        <v>-57.0089247947312</v>
      </c>
      <c r="V623">
        <v>-57.726643189656102</v>
      </c>
      <c r="W623">
        <v>-55.243544668019901</v>
      </c>
      <c r="X623">
        <v>-61.150824299495703</v>
      </c>
      <c r="Y623">
        <v>-54.228205332553301</v>
      </c>
      <c r="Z623">
        <v>-67.955417659362595</v>
      </c>
      <c r="AA623">
        <v>-53.801110633264699</v>
      </c>
      <c r="AB623">
        <v>-80.036997791367696</v>
      </c>
      <c r="AC623">
        <v>-53.905442564235599</v>
      </c>
      <c r="AD623">
        <v>-64.533941814867404</v>
      </c>
      <c r="AE623">
        <v>-54.554536033315998</v>
      </c>
      <c r="AF623">
        <v>-59.563407420591098</v>
      </c>
      <c r="AG623">
        <v>-55.839498533704401</v>
      </c>
      <c r="AH623">
        <v>-56.792135908398897</v>
      </c>
      <c r="AI623">
        <v>-57.990495459428601</v>
      </c>
      <c r="AJ623">
        <v>-55.113184074276802</v>
      </c>
      <c r="AK623">
        <v>-61.611781405113099</v>
      </c>
      <c r="AL623">
        <v>-54.161138929808502</v>
      </c>
      <c r="AM623">
        <v>-69.089011121785603</v>
      </c>
      <c r="AN623">
        <v>-53.788016923246801</v>
      </c>
      <c r="AO623">
        <v>-76.519458644419799</v>
      </c>
      <c r="AP623">
        <v>-53.944671944238202</v>
      </c>
      <c r="AQ623">
        <v>-63.865173406046701</v>
      </c>
      <c r="AR623">
        <v>-54.651191370907299</v>
      </c>
      <c r="AS623">
        <v>-59.219912365446</v>
      </c>
      <c r="AT623">
        <v>-56.008439735505199</v>
      </c>
      <c r="AU623">
        <v>-56.5856457287925</v>
      </c>
      <c r="AV623">
        <v>-58.2679214997614</v>
      </c>
      <c r="AW623">
        <v>-54.989818757842002</v>
      </c>
      <c r="AX623">
        <v>-62.1040188584738</v>
      </c>
      <c r="AY623">
        <v>-54.099690323370503</v>
      </c>
      <c r="AZ623">
        <v>-70.3990524867327</v>
      </c>
      <c r="BA623">
        <v>-53.780078374106601</v>
      </c>
      <c r="BB623">
        <v>-74.026685782143602</v>
      </c>
      <c r="BC623">
        <v>-53.9892458904271</v>
      </c>
      <c r="BD623">
        <v>-63.249024145391701</v>
      </c>
      <c r="BE623">
        <v>-54.7541358014401</v>
      </c>
      <c r="BF623">
        <v>-58.894437249241598</v>
      </c>
      <c r="BG623">
        <v>-56.185978404957901</v>
      </c>
      <c r="BH623">
        <v>-56.388975780405701</v>
      </c>
      <c r="BI623">
        <v>-58.559817439274802</v>
      </c>
      <c r="BJ623">
        <v>-54.873252730467399</v>
      </c>
      <c r="BK623">
        <v>-62.631298345304998</v>
      </c>
      <c r="BL623">
        <v>-54.043780561193898</v>
      </c>
      <c r="BM623">
        <v>-71.948529632247499</v>
      </c>
      <c r="BN623">
        <v>-53.7772855684482</v>
      </c>
      <c r="BO623">
        <v>-72.096204651578702</v>
      </c>
      <c r="BP623">
        <v>-54.039219556525502</v>
      </c>
      <c r="BQ623">
        <v>-62.678515826420103</v>
      </c>
      <c r="BR623">
        <v>-54.8635202373247</v>
      </c>
      <c r="BS623">
        <v>-58.585679707072401</v>
      </c>
      <c r="BT623">
        <v>-56.372473472510499</v>
      </c>
      <c r="BU623">
        <v>-56.201691038784901</v>
      </c>
      <c r="BV623">
        <v>-58.867190146471998</v>
      </c>
      <c r="BW623">
        <v>-54.763305855780402</v>
      </c>
      <c r="BX623">
        <v>-63.198153706043001</v>
      </c>
      <c r="BY623">
        <v>-53.993338772581403</v>
      </c>
      <c r="BZ623">
        <v>-73.842150464413507</v>
      </c>
      <c r="CA623">
        <v>-53.779635197296699</v>
      </c>
      <c r="CB623">
        <v>-70.522017953521697</v>
      </c>
      <c r="CC623">
        <v>-54.094655454875998</v>
      </c>
      <c r="CD623">
        <v>-62.148017004688903</v>
      </c>
    </row>
    <row r="624" spans="1:82" x14ac:dyDescent="0.2">
      <c r="A624">
        <v>2.444</v>
      </c>
      <c r="B624" t="e" cm="1">
        <f t="array" ref="B624">-Inf</f>
        <v>#NAME?</v>
      </c>
      <c r="C624">
        <v>-53.884254638516403</v>
      </c>
      <c r="D624">
        <v>-66.719521263595695</v>
      </c>
      <c r="E624">
        <v>-54.348603791245999</v>
      </c>
      <c r="F624">
        <v>-60.927993272939602</v>
      </c>
      <c r="G624">
        <v>-55.331295273972003</v>
      </c>
      <c r="H624">
        <v>-57.7934867290789</v>
      </c>
      <c r="I624">
        <v>-56.9690220201486</v>
      </c>
      <c r="J624">
        <v>-55.8491983702204</v>
      </c>
      <c r="K624">
        <v>-59.579155069946701</v>
      </c>
      <c r="L624">
        <v>-54.646546364473203</v>
      </c>
      <c r="M624">
        <v>-64.053760851498794</v>
      </c>
      <c r="N624">
        <v>-54.000248640832098</v>
      </c>
      <c r="O624">
        <v>-75.297459809381294</v>
      </c>
      <c r="P624">
        <v>-53.831220944621201</v>
      </c>
      <c r="Q624">
        <v>-70.682610479831794</v>
      </c>
      <c r="R624">
        <v>-54.120755061231698</v>
      </c>
      <c r="S624">
        <v>-62.600373802457497</v>
      </c>
      <c r="T624">
        <v>-54.901374527263897</v>
      </c>
      <c r="U624">
        <v>-58.773656890239202</v>
      </c>
      <c r="V624">
        <v>-56.273139590364003</v>
      </c>
      <c r="W624">
        <v>-56.466290929646803</v>
      </c>
      <c r="X624">
        <v>-58.466293991589097</v>
      </c>
      <c r="Y624">
        <v>-55.019581847401199</v>
      </c>
      <c r="Z624">
        <v>-62.066088882618601</v>
      </c>
      <c r="AA624">
        <v>-54.180913551304201</v>
      </c>
      <c r="AB624">
        <v>-69.307928896237897</v>
      </c>
      <c r="AC624">
        <v>-53.840380654776503</v>
      </c>
      <c r="AD624">
        <v>-78.328214288047704</v>
      </c>
      <c r="AE624">
        <v>-53.959403814449097</v>
      </c>
      <c r="AF624">
        <v>-64.752537576067695</v>
      </c>
      <c r="AG624">
        <v>-54.5511055727141</v>
      </c>
      <c r="AH624">
        <v>-59.949402450776297</v>
      </c>
      <c r="AI624">
        <v>-55.686681775894598</v>
      </c>
      <c r="AJ624">
        <v>-57.197817502143302</v>
      </c>
      <c r="AK624">
        <v>-57.535504240133797</v>
      </c>
      <c r="AL624">
        <v>-55.474477266544397</v>
      </c>
      <c r="AM624">
        <v>-60.501286114691098</v>
      </c>
      <c r="AN624">
        <v>-54.429007087181702</v>
      </c>
      <c r="AO624">
        <v>-65.837984560430598</v>
      </c>
      <c r="AP624">
        <v>-53.911865551824803</v>
      </c>
      <c r="AQ624">
        <v>-85.892191779849298</v>
      </c>
      <c r="AR624">
        <v>-53.862115867593197</v>
      </c>
      <c r="AS624">
        <v>-67.706785417422196</v>
      </c>
      <c r="AT624">
        <v>-54.274290361439903</v>
      </c>
      <c r="AU624">
        <v>-61.382439235823597</v>
      </c>
      <c r="AV624">
        <v>-55.195750154325701</v>
      </c>
      <c r="AW624">
        <v>-58.064936515114098</v>
      </c>
      <c r="AX624">
        <v>-56.751363730777001</v>
      </c>
      <c r="AY624">
        <v>-56.020319552197797</v>
      </c>
      <c r="AZ624">
        <v>-59.229232131909498</v>
      </c>
      <c r="BA624">
        <v>-54.748509637150697</v>
      </c>
      <c r="BB624">
        <v>-63.412052717615502</v>
      </c>
      <c r="BC624">
        <v>-54.046713780096503</v>
      </c>
      <c r="BD624">
        <v>-73.0592124164274</v>
      </c>
      <c r="BE624">
        <v>-53.827466939682097</v>
      </c>
      <c r="BF624">
        <v>-72.323048099955798</v>
      </c>
      <c r="BG624">
        <v>-54.066375070786201</v>
      </c>
      <c r="BH624">
        <v>-63.175457963968398</v>
      </c>
      <c r="BI624">
        <v>-54.790084011460998</v>
      </c>
      <c r="BJ624">
        <v>-59.097900189906802</v>
      </c>
      <c r="BK624">
        <v>-56.089475630100203</v>
      </c>
      <c r="BL624">
        <v>-56.669361366808701</v>
      </c>
      <c r="BM624">
        <v>-58.174657069289701</v>
      </c>
      <c r="BN624">
        <v>-55.144896898731702</v>
      </c>
      <c r="BO624">
        <v>-61.567870576673499</v>
      </c>
      <c r="BP624">
        <v>-54.2469311689484</v>
      </c>
      <c r="BQ624">
        <v>-68.126088649025803</v>
      </c>
      <c r="BR624">
        <v>-53.8549574869186</v>
      </c>
      <c r="BS624">
        <v>-83.032285266270506</v>
      </c>
      <c r="BT624">
        <v>-53.9241266735621</v>
      </c>
      <c r="BU624">
        <v>-65.518383719469995</v>
      </c>
      <c r="BV624">
        <v>-54.462045434922899</v>
      </c>
      <c r="BW624">
        <v>-60.3417852962748</v>
      </c>
      <c r="BX624">
        <v>-55.532453577712701</v>
      </c>
      <c r="BY624">
        <v>-57.438353044981</v>
      </c>
      <c r="BZ624">
        <v>-57.290211784590397</v>
      </c>
      <c r="CA624">
        <v>-55.625552223895099</v>
      </c>
      <c r="CB624">
        <v>-60.099718192137999</v>
      </c>
      <c r="CC624">
        <v>-54.515614085018399</v>
      </c>
      <c r="CD624">
        <v>-65.042655744109794</v>
      </c>
    </row>
    <row r="625" spans="1:82" x14ac:dyDescent="0.2">
      <c r="A625">
        <v>2.4460000000000002</v>
      </c>
      <c r="B625" t="e" cm="1">
        <f t="array" ref="B625">-Inf</f>
        <v>#NAME?</v>
      </c>
      <c r="C625">
        <v>-53.925909344128897</v>
      </c>
      <c r="D625">
        <v>-67.417604987016901</v>
      </c>
      <c r="E625">
        <v>-54.3236034558957</v>
      </c>
      <c r="F625">
        <v>-61.5935762143163</v>
      </c>
      <c r="G625">
        <v>-55.158103511778997</v>
      </c>
      <c r="H625">
        <v>-58.403425904606003</v>
      </c>
      <c r="I625">
        <v>-56.524836876631298</v>
      </c>
      <c r="J625">
        <v>-56.377902430169598</v>
      </c>
      <c r="K625">
        <v>-58.629216512793597</v>
      </c>
      <c r="L625">
        <v>-55.064451524415901</v>
      </c>
      <c r="M625">
        <v>-61.964989056248797</v>
      </c>
      <c r="N625">
        <v>-54.271532421722803</v>
      </c>
      <c r="O625">
        <v>-68.213792262154001</v>
      </c>
      <c r="P625">
        <v>-53.910081836123403</v>
      </c>
      <c r="Q625">
        <v>-88.389629500095495</v>
      </c>
      <c r="R625">
        <v>-53.944845131146899</v>
      </c>
      <c r="S625">
        <v>-66.691137117333398</v>
      </c>
      <c r="T625">
        <v>-54.379080899605597</v>
      </c>
      <c r="U625">
        <v>-61.240346285851203</v>
      </c>
      <c r="V625">
        <v>-55.255883738880399</v>
      </c>
      <c r="W625">
        <v>-58.186353196290099</v>
      </c>
      <c r="X625">
        <v>-56.677426893667501</v>
      </c>
      <c r="Y625">
        <v>-56.236435351335601</v>
      </c>
      <c r="Z625">
        <v>-58.864190501343003</v>
      </c>
      <c r="AA625">
        <v>-54.974839687235402</v>
      </c>
      <c r="AB625">
        <v>-62.356210114670198</v>
      </c>
      <c r="AC625">
        <v>-54.2228271909242</v>
      </c>
      <c r="AD625">
        <v>-69.093795026734497</v>
      </c>
      <c r="AE625">
        <v>-53.897351297861803</v>
      </c>
      <c r="AF625">
        <v>-82.370566334812395</v>
      </c>
      <c r="AG625">
        <v>-53.966902781695303</v>
      </c>
      <c r="AH625">
        <v>-66.023613006761295</v>
      </c>
      <c r="AI625">
        <v>-54.438008554664201</v>
      </c>
      <c r="AJ625">
        <v>-60.903877551201603</v>
      </c>
      <c r="AK625">
        <v>-55.357886228997501</v>
      </c>
      <c r="AL625">
        <v>-57.977573150208798</v>
      </c>
      <c r="AM625">
        <v>-56.835874790896398</v>
      </c>
      <c r="AN625">
        <v>-56.100260362089799</v>
      </c>
      <c r="AO625">
        <v>-59.108858706960099</v>
      </c>
      <c r="AP625">
        <v>-54.889185471607597</v>
      </c>
      <c r="AQ625">
        <v>-62.769108922892102</v>
      </c>
      <c r="AR625">
        <v>-54.177450220388899</v>
      </c>
      <c r="AS625">
        <v>-70.076551420055395</v>
      </c>
      <c r="AT625">
        <v>-53.887708662832097</v>
      </c>
      <c r="AU625">
        <v>-78.8513026420854</v>
      </c>
      <c r="AV625">
        <v>-53.992098194804903</v>
      </c>
      <c r="AW625">
        <v>-65.406610261612201</v>
      </c>
      <c r="AX625">
        <v>-54.500433564123703</v>
      </c>
      <c r="AY625">
        <v>-60.582919352970698</v>
      </c>
      <c r="AZ625">
        <v>-55.464211348894501</v>
      </c>
      <c r="BA625">
        <v>-57.776696363562699</v>
      </c>
      <c r="BB625">
        <v>-57.000398309729199</v>
      </c>
      <c r="BC625">
        <v>-55.9692140528606</v>
      </c>
      <c r="BD625">
        <v>-59.3637832809695</v>
      </c>
      <c r="BE625">
        <v>-54.807411570316297</v>
      </c>
      <c r="BF625">
        <v>-63.2058505820806</v>
      </c>
      <c r="BG625">
        <v>-54.135366909492298</v>
      </c>
      <c r="BH625">
        <v>-71.188349055875193</v>
      </c>
      <c r="BI625">
        <v>-53.881147081357298</v>
      </c>
      <c r="BJ625">
        <v>-76.356114501458293</v>
      </c>
      <c r="BK625">
        <v>-54.0204496302972</v>
      </c>
      <c r="BL625">
        <v>-64.833420946921706</v>
      </c>
      <c r="BM625">
        <v>-54.566406571942402</v>
      </c>
      <c r="BN625">
        <v>-60.276365826262101</v>
      </c>
      <c r="BO625">
        <v>-55.574966259745104</v>
      </c>
      <c r="BP625">
        <v>-57.583365452261503</v>
      </c>
      <c r="BQ625">
        <v>-57.171232112997899</v>
      </c>
      <c r="BR625">
        <v>-55.843143936002797</v>
      </c>
      <c r="BS625">
        <v>-59.629584665849698</v>
      </c>
      <c r="BT625">
        <v>-54.729445588084197</v>
      </c>
      <c r="BU625">
        <v>-63.668961351526697</v>
      </c>
      <c r="BV625">
        <v>-54.0965454907086</v>
      </c>
      <c r="BW625">
        <v>-72.467200318847802</v>
      </c>
      <c r="BX625">
        <v>-53.877661901087997</v>
      </c>
      <c r="BY625">
        <v>-74.422526444194304</v>
      </c>
      <c r="BZ625">
        <v>-54.051977762366</v>
      </c>
      <c r="CA625">
        <v>-64.298615850811004</v>
      </c>
      <c r="CB625">
        <v>-54.635981897933803</v>
      </c>
      <c r="CC625">
        <v>-59.983234491683497</v>
      </c>
      <c r="CD625">
        <v>-55.690265413984697</v>
      </c>
    </row>
    <row r="626" spans="1:82" x14ac:dyDescent="0.2">
      <c r="A626">
        <v>2.448</v>
      </c>
      <c r="B626" t="e" cm="1">
        <f t="array" ref="B626">-Inf</f>
        <v>#NAME?</v>
      </c>
      <c r="C626">
        <v>-53.967794077083703</v>
      </c>
      <c r="D626">
        <v>-68.168504102915605</v>
      </c>
      <c r="E626">
        <v>-54.304407525973303</v>
      </c>
      <c r="F626">
        <v>-62.314580374079199</v>
      </c>
      <c r="G626">
        <v>-55.005339090988002</v>
      </c>
      <c r="H626">
        <v>-59.073453781857602</v>
      </c>
      <c r="I626">
        <v>-56.136001761885403</v>
      </c>
      <c r="J626">
        <v>-56.973991161695103</v>
      </c>
      <c r="K626">
        <v>-57.828399809089802</v>
      </c>
      <c r="L626">
        <v>-55.560653517045303</v>
      </c>
      <c r="M626">
        <v>-60.363555049247303</v>
      </c>
      <c r="N626">
        <v>-54.637345565450502</v>
      </c>
      <c r="O626">
        <v>-64.472990868047305</v>
      </c>
      <c r="P626">
        <v>-54.108051534142199</v>
      </c>
      <c r="Q626">
        <v>-73.419644286127607</v>
      </c>
      <c r="R626">
        <v>-53.926643683157899</v>
      </c>
      <c r="S626">
        <v>-74.942967267780503</v>
      </c>
      <c r="T626">
        <v>-54.0786131443421</v>
      </c>
      <c r="U626">
        <v>-64.966600723699301</v>
      </c>
      <c r="V626">
        <v>-54.576071266770803</v>
      </c>
      <c r="W626">
        <v>-60.643821731519701</v>
      </c>
      <c r="X626">
        <v>-55.461897945705303</v>
      </c>
      <c r="Y626">
        <v>-58.011148152259203</v>
      </c>
      <c r="Z626">
        <v>-56.826427799887199</v>
      </c>
      <c r="AA626">
        <v>-56.259350014714997</v>
      </c>
      <c r="AB626">
        <v>-58.8532643372859</v>
      </c>
      <c r="AC626">
        <v>-55.086021255815901</v>
      </c>
      <c r="AD626">
        <v>-61.961656039037699</v>
      </c>
      <c r="AE626">
        <v>-54.350688254311102</v>
      </c>
      <c r="AF626">
        <v>-67.448124317198904</v>
      </c>
      <c r="AG626">
        <v>-53.983660423619902</v>
      </c>
      <c r="AH626">
        <v>-89.249472869816699</v>
      </c>
      <c r="AI626">
        <v>-53.954502336631798</v>
      </c>
      <c r="AJ626">
        <v>-68.956869335710095</v>
      </c>
      <c r="AK626">
        <v>-54.260908927024602</v>
      </c>
      <c r="AL626">
        <v>-62.685114947669597</v>
      </c>
      <c r="AM626">
        <v>-54.927926436116799</v>
      </c>
      <c r="AN626">
        <v>-59.301988123876903</v>
      </c>
      <c r="AO626">
        <v>-56.016895534239701</v>
      </c>
      <c r="AP626">
        <v>-57.126699634609103</v>
      </c>
      <c r="AQ626">
        <v>-57.651915636792303</v>
      </c>
      <c r="AR626">
        <v>-55.663124656759102</v>
      </c>
      <c r="AS626">
        <v>-60.094521562661598</v>
      </c>
      <c r="AT626">
        <v>-54.701623703259699</v>
      </c>
      <c r="AU626">
        <v>-64.008347114558305</v>
      </c>
      <c r="AV626">
        <v>-54.140149048309802</v>
      </c>
      <c r="AW626">
        <v>-72.1262359496682</v>
      </c>
      <c r="AX626">
        <v>-53.929194005906702</v>
      </c>
      <c r="AY626">
        <v>-76.794647659699805</v>
      </c>
      <c r="AZ626">
        <v>-54.051815912415698</v>
      </c>
      <c r="BA626">
        <v>-65.492669817374207</v>
      </c>
      <c r="BB626">
        <v>-54.517758716666798</v>
      </c>
      <c r="BC626">
        <v>-60.936070949230299</v>
      </c>
      <c r="BD626">
        <v>-55.366774389183803</v>
      </c>
      <c r="BE626">
        <v>-58.2004299843979</v>
      </c>
      <c r="BF626">
        <v>-56.6838376174505</v>
      </c>
      <c r="BG626">
        <v>-56.387062532647597</v>
      </c>
      <c r="BH626">
        <v>-58.641007057772597</v>
      </c>
      <c r="BI626">
        <v>-55.170034250230003</v>
      </c>
      <c r="BJ626">
        <v>-61.624966185500398</v>
      </c>
      <c r="BK626">
        <v>-54.3997809232471</v>
      </c>
      <c r="BL626">
        <v>-66.785304115500693</v>
      </c>
      <c r="BM626">
        <v>-54.002110800811202</v>
      </c>
      <c r="BN626">
        <v>-83.230148024309301</v>
      </c>
      <c r="BO626">
        <v>-53.943777333471999</v>
      </c>
      <c r="BP626">
        <v>-69.826816107852906</v>
      </c>
      <c r="BQ626">
        <v>-54.220164726560903</v>
      </c>
      <c r="BR626">
        <v>-63.0748299334862</v>
      </c>
      <c r="BS626">
        <v>-54.853725518094897</v>
      </c>
      <c r="BT626">
        <v>-59.539318475888898</v>
      </c>
      <c r="BU626">
        <v>-55.901916546844703</v>
      </c>
      <c r="BV626">
        <v>-57.284737408022302</v>
      </c>
      <c r="BW626">
        <v>-57.481446094835398</v>
      </c>
      <c r="BX626">
        <v>-55.769400095004499</v>
      </c>
      <c r="BY626">
        <v>-59.836046111149898</v>
      </c>
      <c r="BZ626">
        <v>-54.7689504772815</v>
      </c>
      <c r="CA626">
        <v>-63.569726047956301</v>
      </c>
      <c r="CB626">
        <v>-54.174925415549801</v>
      </c>
      <c r="CC626">
        <v>-71.002940215844106</v>
      </c>
      <c r="CD626">
        <v>-53.9342961496992</v>
      </c>
    </row>
    <row r="627" spans="1:82" x14ac:dyDescent="0.2">
      <c r="A627">
        <v>2.4500000000000002</v>
      </c>
      <c r="B627" t="e" cm="1">
        <f t="array" ref="B627">-Inf</f>
        <v>#NAME?</v>
      </c>
      <c r="C627">
        <v>-54.009906710933599</v>
      </c>
      <c r="D627">
        <v>-68.981383094120005</v>
      </c>
      <c r="E627">
        <v>-54.290884622757801</v>
      </c>
      <c r="F627">
        <v>-63.100136024791603</v>
      </c>
      <c r="G627">
        <v>-54.871948025786402</v>
      </c>
      <c r="H627">
        <v>-59.812588953170398</v>
      </c>
      <c r="I627">
        <v>-55.796917695334997</v>
      </c>
      <c r="J627">
        <v>-57.646187677017998</v>
      </c>
      <c r="K627">
        <v>-57.149463362572803</v>
      </c>
      <c r="L627">
        <v>-56.143184407388702</v>
      </c>
      <c r="M627">
        <v>-59.091217919031997</v>
      </c>
      <c r="N627">
        <v>-55.104208376947497</v>
      </c>
      <c r="O627">
        <v>-61.972876525293202</v>
      </c>
      <c r="P627">
        <v>-54.428431796412198</v>
      </c>
      <c r="Q627">
        <v>-66.7833575237036</v>
      </c>
      <c r="R627">
        <v>-54.062571246388998</v>
      </c>
      <c r="S627">
        <v>-79.614388286110298</v>
      </c>
      <c r="T627">
        <v>-53.981173365312401</v>
      </c>
      <c r="U627">
        <v>-71.964638237653404</v>
      </c>
      <c r="V627">
        <v>-54.178870464648902</v>
      </c>
      <c r="W627">
        <v>-64.423406385670006</v>
      </c>
      <c r="X627">
        <v>-54.668882100373999</v>
      </c>
      <c r="Y627">
        <v>-60.625353888916003</v>
      </c>
      <c r="Z627">
        <v>-55.486789506195102</v>
      </c>
      <c r="AA627">
        <v>-58.198295197221398</v>
      </c>
      <c r="AB627">
        <v>-56.702119577683298</v>
      </c>
      <c r="AC627">
        <v>-56.528595747175103</v>
      </c>
      <c r="AD627">
        <v>-58.447191386977401</v>
      </c>
      <c r="AE627">
        <v>-55.367269820240601</v>
      </c>
      <c r="AF627">
        <v>-60.996426250204102</v>
      </c>
      <c r="AG627">
        <v>-54.5923348419755</v>
      </c>
      <c r="AH627">
        <v>-65.050146570029597</v>
      </c>
      <c r="AI627">
        <v>-54.139459346421397</v>
      </c>
      <c r="AJ627">
        <v>-73.605658617831594</v>
      </c>
      <c r="AK627">
        <v>-53.976213184900601</v>
      </c>
      <c r="AL627">
        <v>-76.585196473581703</v>
      </c>
      <c r="AM627">
        <v>-54.091738257230404</v>
      </c>
      <c r="AN627">
        <v>-66.013591074528705</v>
      </c>
      <c r="AO627">
        <v>-54.493674818622402</v>
      </c>
      <c r="AP627">
        <v>-61.548441814414502</v>
      </c>
      <c r="AQ627">
        <v>-55.2103043571759</v>
      </c>
      <c r="AR627">
        <v>-58.813321021239197</v>
      </c>
      <c r="AS627">
        <v>-56.299310677519799</v>
      </c>
      <c r="AT627">
        <v>-56.956793341485998</v>
      </c>
      <c r="AU627">
        <v>-57.869808638653801</v>
      </c>
      <c r="AV627">
        <v>-55.663059334276497</v>
      </c>
      <c r="AW627">
        <v>-60.1402080767797</v>
      </c>
      <c r="AX627">
        <v>-54.7836090386064</v>
      </c>
      <c r="AY627">
        <v>-63.626032511221403</v>
      </c>
      <c r="AZ627">
        <v>-54.241004301871001</v>
      </c>
      <c r="BA627">
        <v>-70.1036316198919</v>
      </c>
      <c r="BB627">
        <v>-53.9949989961735</v>
      </c>
      <c r="BC627">
        <v>-87.188734558945896</v>
      </c>
      <c r="BD627">
        <v>-54.028993075575002</v>
      </c>
      <c r="BE627">
        <v>-67.991380129803503</v>
      </c>
      <c r="BF627">
        <v>-54.345222950774897</v>
      </c>
      <c r="BG627">
        <v>-62.608186652061903</v>
      </c>
      <c r="BH627">
        <v>-54.965383407688499</v>
      </c>
      <c r="BI627">
        <v>-59.500877162430598</v>
      </c>
      <c r="BJ627">
        <v>-55.937082583608898</v>
      </c>
      <c r="BK627">
        <v>-57.432222798567899</v>
      </c>
      <c r="BL627">
        <v>-57.350745352876203</v>
      </c>
      <c r="BM627">
        <v>-55.993888283998402</v>
      </c>
      <c r="BN627">
        <v>-59.382585802493097</v>
      </c>
      <c r="BO627">
        <v>-55.003488852685301</v>
      </c>
      <c r="BP627">
        <v>-62.423485996172602</v>
      </c>
      <c r="BQ627">
        <v>-54.367790270352501</v>
      </c>
      <c r="BR627">
        <v>-67.632604750534796</v>
      </c>
      <c r="BS627">
        <v>-54.0376338785466</v>
      </c>
      <c r="BT627">
        <v>-84.312497157699596</v>
      </c>
      <c r="BU627">
        <v>-53.990284633919998</v>
      </c>
      <c r="BV627">
        <v>-70.588473506861305</v>
      </c>
      <c r="BW627">
        <v>-54.222626049895901</v>
      </c>
      <c r="BX627">
        <v>-63.842737745531302</v>
      </c>
      <c r="BY627">
        <v>-54.750292878070198</v>
      </c>
      <c r="BZ627">
        <v>-60.273466261098498</v>
      </c>
      <c r="CA627">
        <v>-55.612180929040299</v>
      </c>
      <c r="CB627">
        <v>-57.960364912728103</v>
      </c>
      <c r="CC627">
        <v>-56.883412084229001</v>
      </c>
      <c r="CD627">
        <v>-56.362536181142602</v>
      </c>
    </row>
    <row r="628" spans="1:82" x14ac:dyDescent="0.2">
      <c r="A628">
        <v>2.452</v>
      </c>
      <c r="B628" t="e" cm="1">
        <f t="array" ref="B628">-Inf</f>
        <v>#NAME?</v>
      </c>
      <c r="C628">
        <v>-54.052245077433803</v>
      </c>
      <c r="D628">
        <v>-69.868054389415605</v>
      </c>
      <c r="E628">
        <v>-54.282913057909703</v>
      </c>
      <c r="F628">
        <v>-63.962022768270899</v>
      </c>
      <c r="G628">
        <v>-54.757009680708897</v>
      </c>
      <c r="H628">
        <v>-60.632507983394397</v>
      </c>
      <c r="I628">
        <v>-55.503057438528003</v>
      </c>
      <c r="J628">
        <v>-58.405904882428203</v>
      </c>
      <c r="K628">
        <v>-56.572986960276197</v>
      </c>
      <c r="L628">
        <v>-56.8228617478823</v>
      </c>
      <c r="M628">
        <v>-58.059478820880997</v>
      </c>
      <c r="N628">
        <v>-55.681689078778703</v>
      </c>
      <c r="O628">
        <v>-60.1384660179409</v>
      </c>
      <c r="P628">
        <v>-54.878265463885</v>
      </c>
      <c r="Q628">
        <v>-63.194827073523797</v>
      </c>
      <c r="R628">
        <v>-54.354618231003698</v>
      </c>
      <c r="S628">
        <v>-68.3551035754559</v>
      </c>
      <c r="T628">
        <v>-54.078510482035703</v>
      </c>
      <c r="U628">
        <v>-84.143643068204398</v>
      </c>
      <c r="V628">
        <v>-54.034488843214099</v>
      </c>
      <c r="W628">
        <v>-71.711753726712502</v>
      </c>
      <c r="X628">
        <v>-54.220181462483602</v>
      </c>
      <c r="Y628">
        <v>-64.812921878952196</v>
      </c>
      <c r="Z628">
        <v>-54.645763139201499</v>
      </c>
      <c r="AA628">
        <v>-61.165335509773399</v>
      </c>
      <c r="AB628">
        <v>-55.336312267544997</v>
      </c>
      <c r="AC628">
        <v>-58.775538025946901</v>
      </c>
      <c r="AD628">
        <v>-56.338322161335</v>
      </c>
      <c r="AE628">
        <v>-57.088848144084103</v>
      </c>
      <c r="AF628">
        <v>-57.734478380051499</v>
      </c>
      <c r="AG628">
        <v>-55.872706646125202</v>
      </c>
      <c r="AH628">
        <v>-59.679030855809401</v>
      </c>
      <c r="AI628">
        <v>-55.009814054343003</v>
      </c>
      <c r="AJ628">
        <v>-62.497725870572502</v>
      </c>
      <c r="AK628">
        <v>-54.4354464504082</v>
      </c>
      <c r="AL628">
        <v>-67.074293277357697</v>
      </c>
      <c r="AM628">
        <v>-54.113336700437202</v>
      </c>
      <c r="AN628">
        <v>-78.127269851455495</v>
      </c>
      <c r="AO628">
        <v>-54.025207043509702</v>
      </c>
      <c r="AP628">
        <v>-74.066352295678698</v>
      </c>
      <c r="AQ628">
        <v>-54.166294692132801</v>
      </c>
      <c r="AR628">
        <v>-65.765747666042202</v>
      </c>
      <c r="AS628">
        <v>-54.544272561722302</v>
      </c>
      <c r="AT628">
        <v>-61.742024146071799</v>
      </c>
      <c r="AU628">
        <v>-55.181005545999199</v>
      </c>
      <c r="AV628">
        <v>-59.170442926844899</v>
      </c>
      <c r="AW628">
        <v>-56.118066646307398</v>
      </c>
      <c r="AX628">
        <v>-57.371964762619697</v>
      </c>
      <c r="AY628">
        <v>-57.4293569476838</v>
      </c>
      <c r="AZ628">
        <v>-56.076667489304398</v>
      </c>
      <c r="BA628">
        <v>-59.250722245832399</v>
      </c>
      <c r="BB628">
        <v>-55.151972186330397</v>
      </c>
      <c r="BC628">
        <v>-61.8602888009761</v>
      </c>
      <c r="BD628">
        <v>-54.525569190266403</v>
      </c>
      <c r="BE628">
        <v>-65.965740682922899</v>
      </c>
      <c r="BF628">
        <v>-54.156792692327599</v>
      </c>
      <c r="BG628">
        <v>-74.612490993798005</v>
      </c>
      <c r="BH628">
        <v>-54.024381577176399</v>
      </c>
      <c r="BI628">
        <v>-77.319093543977004</v>
      </c>
      <c r="BJ628">
        <v>-54.121143624446702</v>
      </c>
      <c r="BK628">
        <v>-66.845689032317793</v>
      </c>
      <c r="BL628">
        <v>-54.4523124801009</v>
      </c>
      <c r="BM628">
        <v>-62.368820486586998</v>
      </c>
      <c r="BN628">
        <v>-55.036735199101201</v>
      </c>
      <c r="BO628">
        <v>-59.593029106002597</v>
      </c>
      <c r="BP628">
        <v>-55.911507297685098</v>
      </c>
      <c r="BQ628">
        <v>-57.6733667417923</v>
      </c>
      <c r="BR628">
        <v>-57.142764381046497</v>
      </c>
      <c r="BS628">
        <v>-56.2941944588487</v>
      </c>
      <c r="BT628">
        <v>-58.850612200212304</v>
      </c>
      <c r="BU628">
        <v>-55.305093112478701</v>
      </c>
      <c r="BV628">
        <v>-61.274346797588699</v>
      </c>
      <c r="BW628">
        <v>-54.625181447722497</v>
      </c>
      <c r="BX628">
        <v>-64.990340373307504</v>
      </c>
      <c r="BY628">
        <v>-54.208965285206901</v>
      </c>
      <c r="BZ628">
        <v>-72.123584959433899</v>
      </c>
      <c r="CA628">
        <v>-54.032010836283803</v>
      </c>
      <c r="CB628">
        <v>-82.594610892683207</v>
      </c>
      <c r="CC628">
        <v>-54.084637864903698</v>
      </c>
      <c r="CD628">
        <v>-68.088971709531407</v>
      </c>
    </row>
    <row r="629" spans="1:82" x14ac:dyDescent="0.2">
      <c r="A629">
        <v>2.4540000000000002</v>
      </c>
      <c r="B629" t="e" cm="1">
        <f t="array" ref="B629">-Inf</f>
        <v>#NAME?</v>
      </c>
      <c r="C629">
        <v>-54.094806965585697</v>
      </c>
      <c r="D629">
        <v>-70.844107823732998</v>
      </c>
      <c r="E629">
        <v>-54.280380180507102</v>
      </c>
      <c r="F629">
        <v>-64.915798933054802</v>
      </c>
      <c r="G629">
        <v>-54.659718995385902</v>
      </c>
      <c r="H629">
        <v>-61.548674205621502</v>
      </c>
      <c r="I629">
        <v>-55.250726388351602</v>
      </c>
      <c r="J629">
        <v>-59.268370948919099</v>
      </c>
      <c r="K629">
        <v>-56.084694476990897</v>
      </c>
      <c r="L629">
        <v>-57.614400036911299</v>
      </c>
      <c r="M629">
        <v>-57.213942584640698</v>
      </c>
      <c r="N629">
        <v>-56.383464304596899</v>
      </c>
      <c r="O629">
        <v>-58.728124076954202</v>
      </c>
      <c r="P629">
        <v>-55.469225107666901</v>
      </c>
      <c r="Q629">
        <v>-60.792999832875502</v>
      </c>
      <c r="R629">
        <v>-54.810669255504401</v>
      </c>
      <c r="S629">
        <v>-63.761741966223198</v>
      </c>
      <c r="T629">
        <v>-54.371363693902801</v>
      </c>
      <c r="U629">
        <v>-68.622962808401397</v>
      </c>
      <c r="V629">
        <v>-54.129972977068299</v>
      </c>
      <c r="W629">
        <v>-81.435017359718103</v>
      </c>
      <c r="X629">
        <v>-54.075680578586699</v>
      </c>
      <c r="Y629">
        <v>-73.858490612155506</v>
      </c>
      <c r="Z629">
        <v>-54.206137190612701</v>
      </c>
      <c r="AA629">
        <v>-66.265640206846697</v>
      </c>
      <c r="AB629">
        <v>-54.527038844470503</v>
      </c>
      <c r="AC629">
        <v>-62.393971404703699</v>
      </c>
      <c r="AD629">
        <v>-55.053164383133399</v>
      </c>
      <c r="AE629">
        <v>-59.861519754104997</v>
      </c>
      <c r="AF629">
        <v>-55.811300245547201</v>
      </c>
      <c r="AG629">
        <v>-58.050969782497504</v>
      </c>
      <c r="AH629">
        <v>-56.846410429422697</v>
      </c>
      <c r="AI629">
        <v>-56.709419703466097</v>
      </c>
      <c r="AJ629">
        <v>-58.234574517648902</v>
      </c>
      <c r="AK629">
        <v>-55.709742210146601</v>
      </c>
      <c r="AL629">
        <v>-60.112573013735599</v>
      </c>
      <c r="AM629">
        <v>-54.980536518756601</v>
      </c>
      <c r="AN629">
        <v>-62.757385726807399</v>
      </c>
      <c r="AO629">
        <v>-54.479442488633403</v>
      </c>
      <c r="AP629">
        <v>-66.868723528031893</v>
      </c>
      <c r="AQ629">
        <v>-54.181309138966199</v>
      </c>
      <c r="AR629">
        <v>-75.422394838446806</v>
      </c>
      <c r="AS629">
        <v>-54.072523267837802</v>
      </c>
      <c r="AT629">
        <v>-78.540866910152602</v>
      </c>
      <c r="AU629">
        <v>-54.148350706919103</v>
      </c>
      <c r="AV629">
        <v>-67.883747698135494</v>
      </c>
      <c r="AW629">
        <v>-54.412078516400598</v>
      </c>
      <c r="AX629">
        <v>-63.348269958502101</v>
      </c>
      <c r="AY629">
        <v>-54.875606939012698</v>
      </c>
      <c r="AZ629">
        <v>-60.5153394591009</v>
      </c>
      <c r="BA629">
        <v>-55.5617312983955</v>
      </c>
      <c r="BB629">
        <v>-58.527479491774599</v>
      </c>
      <c r="BC629">
        <v>-56.509127176353303</v>
      </c>
      <c r="BD629">
        <v>-57.064683159959401</v>
      </c>
      <c r="BE629">
        <v>-57.782693790342201</v>
      </c>
      <c r="BF629">
        <v>-55.973533177510497</v>
      </c>
      <c r="BG629">
        <v>-59.496441054204098</v>
      </c>
      <c r="BH629">
        <v>-55.170076208931903</v>
      </c>
      <c r="BI629">
        <v>-61.871609714208702</v>
      </c>
      <c r="BJ629">
        <v>-54.605047771709202</v>
      </c>
      <c r="BK629">
        <v>-65.423432495519705</v>
      </c>
      <c r="BL629">
        <v>-54.249007907347398</v>
      </c>
      <c r="BM629">
        <v>-71.913871829943503</v>
      </c>
      <c r="BN629">
        <v>-54.085323417409903</v>
      </c>
      <c r="BO629">
        <v>-89.482525958761599</v>
      </c>
      <c r="BP629">
        <v>-54.106803008832898</v>
      </c>
      <c r="BQ629">
        <v>-69.894007024877297</v>
      </c>
      <c r="BR629">
        <v>-54.314374650462803</v>
      </c>
      <c r="BS629">
        <v>-64.438567319961507</v>
      </c>
      <c r="BT629">
        <v>-54.717251794161903</v>
      </c>
      <c r="BU629">
        <v>-61.239727443640597</v>
      </c>
      <c r="BV629">
        <v>-55.334655378274398</v>
      </c>
      <c r="BW629">
        <v>-59.048572749570397</v>
      </c>
      <c r="BX629">
        <v>-56.199828885497602</v>
      </c>
      <c r="BY629">
        <v>-57.4517575135431</v>
      </c>
      <c r="BZ629">
        <v>-57.368355301843899</v>
      </c>
      <c r="CA629">
        <v>-56.2620575594662</v>
      </c>
      <c r="CB629">
        <v>-58.936072593848699</v>
      </c>
      <c r="CC629">
        <v>-55.380166942046301</v>
      </c>
      <c r="CD629">
        <v>-61.082413389448099</v>
      </c>
    </row>
    <row r="630" spans="1:82" x14ac:dyDescent="0.2">
      <c r="A630">
        <v>2.456</v>
      </c>
      <c r="B630" t="e" cm="1">
        <f t="array" ref="B630">-Inf</f>
        <v>#NAME?</v>
      </c>
      <c r="C630">
        <v>-54.137590122131201</v>
      </c>
      <c r="D630">
        <v>-71.930715004859806</v>
      </c>
      <c r="E630">
        <v>-54.283181791692598</v>
      </c>
      <c r="F630">
        <v>-65.982605881526794</v>
      </c>
      <c r="G630">
        <v>-54.579371913027003</v>
      </c>
      <c r="H630">
        <v>-62.582141489520303</v>
      </c>
      <c r="I630">
        <v>-55.036888986541001</v>
      </c>
      <c r="J630">
        <v>-60.254430243772802</v>
      </c>
      <c r="K630">
        <v>-55.673842186629898</v>
      </c>
      <c r="L630">
        <v>-58.538200303433896</v>
      </c>
      <c r="M630">
        <v>-56.518918208964003</v>
      </c>
      <c r="N630">
        <v>-57.229069868178001</v>
      </c>
      <c r="O630">
        <v>-57.617481645305197</v>
      </c>
      <c r="P630">
        <v>-56.219242301130002</v>
      </c>
      <c r="Q630">
        <v>-59.043884505531103</v>
      </c>
      <c r="R630">
        <v>-55.445768475411597</v>
      </c>
      <c r="S630">
        <v>-60.929008571701402</v>
      </c>
      <c r="T630">
        <v>-54.869647835683402</v>
      </c>
      <c r="U630">
        <v>-63.532728500138603</v>
      </c>
      <c r="V630">
        <v>-54.466117022062903</v>
      </c>
      <c r="W630">
        <v>-67.493175275242905</v>
      </c>
      <c r="X630">
        <v>-54.219722680396899</v>
      </c>
      <c r="Y630">
        <v>-75.3293873057561</v>
      </c>
      <c r="Z630">
        <v>-54.121723476439001</v>
      </c>
      <c r="AA630">
        <v>-81.675905210237403</v>
      </c>
      <c r="AB630">
        <v>-54.168780545282203</v>
      </c>
      <c r="AC630">
        <v>-69.505707681324694</v>
      </c>
      <c r="AD630">
        <v>-54.362487575092203</v>
      </c>
      <c r="AE630">
        <v>-64.7093950071134</v>
      </c>
      <c r="AF630">
        <v>-54.709593022799403</v>
      </c>
      <c r="AG630">
        <v>-61.739232509712501</v>
      </c>
      <c r="AH630">
        <v>-55.2229832876248</v>
      </c>
      <c r="AI630">
        <v>-59.642692015581503</v>
      </c>
      <c r="AJ630">
        <v>-55.923750926491401</v>
      </c>
      <c r="AK630">
        <v>-58.074792725703801</v>
      </c>
      <c r="AL630">
        <v>-56.845126652138603</v>
      </c>
      <c r="AM630">
        <v>-56.871912543855203</v>
      </c>
      <c r="AN630">
        <v>-58.0400776898217</v>
      </c>
      <c r="AO630">
        <v>-55.944327319861998</v>
      </c>
      <c r="AP630">
        <v>-59.597080288880797</v>
      </c>
      <c r="AQ630">
        <v>-55.238411362514903</v>
      </c>
      <c r="AR630">
        <v>-61.677031430753502</v>
      </c>
      <c r="AS630">
        <v>-54.720546881674302</v>
      </c>
      <c r="AT630">
        <v>-64.617545035502104</v>
      </c>
      <c r="AU630">
        <v>-54.369391209878998</v>
      </c>
      <c r="AV630">
        <v>-69.341782139071398</v>
      </c>
      <c r="AW630">
        <v>-54.171880166364502</v>
      </c>
      <c r="AX630">
        <v>-81.019990906931596</v>
      </c>
      <c r="AY630">
        <v>-54.1211246768545</v>
      </c>
      <c r="AZ630">
        <v>-75.662935318412906</v>
      </c>
      <c r="BA630">
        <v>-54.215405293451802</v>
      </c>
      <c r="BB630">
        <v>-67.624344576090607</v>
      </c>
      <c r="BC630">
        <v>-54.457932333733503</v>
      </c>
      <c r="BD630">
        <v>-63.612611726354899</v>
      </c>
      <c r="BE630">
        <v>-54.857297299091996</v>
      </c>
      <c r="BF630">
        <v>-60.984908445890198</v>
      </c>
      <c r="BG630">
        <v>-55.428757086406897</v>
      </c>
      <c r="BH630">
        <v>-59.085511507890402</v>
      </c>
      <c r="BI630">
        <v>-56.196789739281499</v>
      </c>
      <c r="BJ630">
        <v>-57.649373672464399</v>
      </c>
      <c r="BK630">
        <v>-57.199940717309502</v>
      </c>
      <c r="BL630">
        <v>-56.5435381105899</v>
      </c>
      <c r="BM630">
        <v>-58.500359153467301</v>
      </c>
      <c r="BN630">
        <v>-55.6926524063595</v>
      </c>
      <c r="BO630">
        <v>-60.204262024275799</v>
      </c>
      <c r="BP630">
        <v>-55.050803861664697</v>
      </c>
      <c r="BQ630">
        <v>-62.512373152764603</v>
      </c>
      <c r="BR630">
        <v>-54.588973290798499</v>
      </c>
      <c r="BS630">
        <v>-65.875060084125195</v>
      </c>
      <c r="BT630">
        <v>-54.2888300720928</v>
      </c>
      <c r="BU630">
        <v>-71.713276938568995</v>
      </c>
      <c r="BV630">
        <v>-54.139483006782001</v>
      </c>
      <c r="BW630">
        <v>-103.776999355764</v>
      </c>
      <c r="BX630">
        <v>-54.1357916165612</v>
      </c>
      <c r="BY630">
        <v>-72.153832803327305</v>
      </c>
      <c r="BZ630">
        <v>-54.277631107960403</v>
      </c>
      <c r="CA630">
        <v>-66.091595159842598</v>
      </c>
      <c r="CB630">
        <v>-54.569875020310199</v>
      </c>
      <c r="CC630">
        <v>-62.6525695240407</v>
      </c>
      <c r="CD630">
        <v>-55.023090204454398</v>
      </c>
    </row>
    <row r="631" spans="1:82" x14ac:dyDescent="0.2">
      <c r="A631">
        <v>2.4580000000000002</v>
      </c>
      <c r="B631" t="e" cm="1">
        <f t="array" ref="B631">-Inf</f>
        <v>#NAME?</v>
      </c>
      <c r="C631">
        <v>-54.180592251845098</v>
      </c>
      <c r="D631">
        <v>-73.157658964896598</v>
      </c>
      <c r="E631">
        <v>-54.291221620605803</v>
      </c>
      <c r="F631">
        <v>-67.192197605873901</v>
      </c>
      <c r="G631">
        <v>-54.515353388791901</v>
      </c>
      <c r="H631">
        <v>-63.762583356615302</v>
      </c>
      <c r="I631">
        <v>-54.859040559529397</v>
      </c>
      <c r="J631">
        <v>-61.393570025028403</v>
      </c>
      <c r="K631">
        <v>-55.332202550324098</v>
      </c>
      <c r="L631">
        <v>-59.623367574543401</v>
      </c>
      <c r="M631">
        <v>-55.9498673292874</v>
      </c>
      <c r="N631">
        <v>-58.246888380549599</v>
      </c>
      <c r="O631">
        <v>-56.734333048194102</v>
      </c>
      <c r="P631">
        <v>-57.155407790051903</v>
      </c>
      <c r="Q631">
        <v>-57.719004842971202</v>
      </c>
      <c r="R631">
        <v>-56.284777888276899</v>
      </c>
      <c r="S631">
        <v>-58.955578407925202</v>
      </c>
      <c r="T631">
        <v>-55.5944606454023</v>
      </c>
      <c r="U631">
        <v>-60.5286571270343</v>
      </c>
      <c r="V631">
        <v>-55.0577211385936</v>
      </c>
      <c r="W631">
        <v>-62.589316678142097</v>
      </c>
      <c r="X631">
        <v>-54.656564773695102</v>
      </c>
      <c r="Y631">
        <v>-65.447542294918605</v>
      </c>
      <c r="Z631">
        <v>-54.3789432893103</v>
      </c>
      <c r="AA631">
        <v>-69.918235033655606</v>
      </c>
      <c r="AB631">
        <v>-54.217155621657703</v>
      </c>
      <c r="AC631">
        <v>-79.974249112363793</v>
      </c>
      <c r="AD631">
        <v>-54.166938678977402</v>
      </c>
      <c r="AE631">
        <v>-78.424038218308496</v>
      </c>
      <c r="AF631">
        <v>-54.2270016350828</v>
      </c>
      <c r="AG631">
        <v>-69.407084629397701</v>
      </c>
      <c r="AH631">
        <v>-54.398890185378498</v>
      </c>
      <c r="AI631">
        <v>-65.146177166787496</v>
      </c>
      <c r="AJ631">
        <v>-54.687149382175697</v>
      </c>
      <c r="AK631">
        <v>-62.379758896634399</v>
      </c>
      <c r="AL631">
        <v>-55.099822790431297</v>
      </c>
      <c r="AM631">
        <v>-60.371645795637903</v>
      </c>
      <c r="AN631">
        <v>-55.649410575112903</v>
      </c>
      <c r="AO631">
        <v>-58.833323847424097</v>
      </c>
      <c r="AP631">
        <v>-56.354549226826897</v>
      </c>
      <c r="AQ631">
        <v>-57.621988391718901</v>
      </c>
      <c r="AR631">
        <v>-57.242951757483802</v>
      </c>
      <c r="AS631">
        <v>-56.656910249499902</v>
      </c>
      <c r="AT631">
        <v>-58.356760854807902</v>
      </c>
      <c r="AU631">
        <v>-55.888460336390402</v>
      </c>
      <c r="AV631">
        <v>-59.762995028966898</v>
      </c>
      <c r="AW631">
        <v>-55.284447170527002</v>
      </c>
      <c r="AX631">
        <v>-61.576122500597201</v>
      </c>
      <c r="AY631">
        <v>-54.823343460452001</v>
      </c>
      <c r="AZ631">
        <v>-64.014715637340899</v>
      </c>
      <c r="BA631">
        <v>-54.490646832937202</v>
      </c>
      <c r="BB631">
        <v>-67.581602065882194</v>
      </c>
      <c r="BC631">
        <v>-54.2768227386521</v>
      </c>
      <c r="BD631">
        <v>-73.965067806832195</v>
      </c>
      <c r="BE631">
        <v>-54.176122896536199</v>
      </c>
      <c r="BF631">
        <v>-94.1424355446931</v>
      </c>
      <c r="BG631">
        <v>-54.185937905284199</v>
      </c>
      <c r="BH631">
        <v>-72.4197642933743</v>
      </c>
      <c r="BI631">
        <v>-54.306519410852403</v>
      </c>
      <c r="BJ631">
        <v>-66.820341207080602</v>
      </c>
      <c r="BK631">
        <v>-54.541006464557498</v>
      </c>
      <c r="BL631">
        <v>-63.518413185017302</v>
      </c>
      <c r="BM631">
        <v>-54.895762131377801</v>
      </c>
      <c r="BN631">
        <v>-61.215631182947497</v>
      </c>
      <c r="BO631">
        <v>-55.381100333732498</v>
      </c>
      <c r="BP631">
        <v>-59.4868090306719</v>
      </c>
      <c r="BQ631">
        <v>-56.0125913362413</v>
      </c>
      <c r="BR631">
        <v>-58.139251101558798</v>
      </c>
      <c r="BS631">
        <v>-56.813333616186803</v>
      </c>
      <c r="BT631">
        <v>-57.069602243746999</v>
      </c>
      <c r="BU631">
        <v>-57.818000635673201</v>
      </c>
      <c r="BV631">
        <v>-56.216429153990497</v>
      </c>
      <c r="BW631">
        <v>-59.080464413914399</v>
      </c>
      <c r="BX631">
        <v>-55.540724236296199</v>
      </c>
      <c r="BY631">
        <v>-60.689448799376699</v>
      </c>
      <c r="BZ631">
        <v>-55.016691918539898</v>
      </c>
      <c r="CA631">
        <v>-62.804950971151101</v>
      </c>
      <c r="CB631">
        <v>-54.6269579689111</v>
      </c>
      <c r="CC631">
        <v>-65.760646080117695</v>
      </c>
      <c r="CD631">
        <v>-54.359913643858803</v>
      </c>
    </row>
    <row r="632" spans="1:82" x14ac:dyDescent="0.2">
      <c r="A632">
        <v>2.46</v>
      </c>
      <c r="B632" t="e" cm="1">
        <f t="array" ref="B632">-Inf</f>
        <v>#NAME?</v>
      </c>
      <c r="C632">
        <v>-54.223811015429497</v>
      </c>
      <c r="D632">
        <v>-74.568746724368296</v>
      </c>
      <c r="E632">
        <v>-54.3044108543532</v>
      </c>
      <c r="F632">
        <v>-68.588353241124096</v>
      </c>
      <c r="G632">
        <v>-54.467127494329503</v>
      </c>
      <c r="H632">
        <v>-65.133705065742902</v>
      </c>
      <c r="I632">
        <v>-54.715111397094702</v>
      </c>
      <c r="J632">
        <v>-62.729330461914998</v>
      </c>
      <c r="K632">
        <v>-55.053399180834496</v>
      </c>
      <c r="L632">
        <v>-60.9131133720674</v>
      </c>
      <c r="M632">
        <v>-55.489347427047903</v>
      </c>
      <c r="N632">
        <v>-59.479528613990396</v>
      </c>
      <c r="O632">
        <v>-56.033332669906798</v>
      </c>
      <c r="P632">
        <v>-58.319286979678999</v>
      </c>
      <c r="Q632">
        <v>-56.699873520857103</v>
      </c>
      <c r="R632">
        <v>-57.367528022053499</v>
      </c>
      <c r="S632">
        <v>-57.5094678478372</v>
      </c>
      <c r="T632">
        <v>-56.582825089517101</v>
      </c>
      <c r="U632">
        <v>-58.4917237940031</v>
      </c>
      <c r="V632">
        <v>-55.9373409824017</v>
      </c>
      <c r="W632">
        <v>-59.6910131285603</v>
      </c>
      <c r="X632">
        <v>-55.411714794824597</v>
      </c>
      <c r="Y632">
        <v>-61.177513710548197</v>
      </c>
      <c r="Z632">
        <v>-54.992199799238698</v>
      </c>
      <c r="AA632">
        <v>-63.071236819637001</v>
      </c>
      <c r="AB632">
        <v>-54.668971114778401</v>
      </c>
      <c r="AC632">
        <v>-65.603104776463695</v>
      </c>
      <c r="AD632">
        <v>-54.435087058767202</v>
      </c>
      <c r="AE632">
        <v>-69.313617924769005</v>
      </c>
      <c r="AF632">
        <v>-54.2858404504506</v>
      </c>
      <c r="AG632">
        <v>-76.099689427211203</v>
      </c>
      <c r="AH632">
        <v>-54.218358607567197</v>
      </c>
      <c r="AI632">
        <v>-90.366399143866104</v>
      </c>
      <c r="AJ632">
        <v>-54.2313750069031</v>
      </c>
      <c r="AK632">
        <v>-73.269451394179001</v>
      </c>
      <c r="AL632">
        <v>-54.325132401126297</v>
      </c>
      <c r="AM632">
        <v>-67.920958849079895</v>
      </c>
      <c r="AN632">
        <v>-54.501401208843603</v>
      </c>
      <c r="AO632">
        <v>-64.690378689108897</v>
      </c>
      <c r="AP632">
        <v>-54.763616208407299</v>
      </c>
      <c r="AQ632">
        <v>-62.402403071025198</v>
      </c>
      <c r="AR632">
        <v>-55.117154664615697</v>
      </c>
      <c r="AS632">
        <v>-60.6585697468822</v>
      </c>
      <c r="AT632">
        <v>-55.569806108901901</v>
      </c>
      <c r="AU632">
        <v>-59.2751285202689</v>
      </c>
      <c r="AV632">
        <v>-56.132527584568898</v>
      </c>
      <c r="AW632">
        <v>-58.152273153539298</v>
      </c>
      <c r="AX632">
        <v>-56.820656646925997</v>
      </c>
      <c r="AY632">
        <v>-57.229943676805298</v>
      </c>
      <c r="AZ632">
        <v>-57.655907892922102</v>
      </c>
      <c r="BA632">
        <v>-56.469412021174399</v>
      </c>
      <c r="BB632">
        <v>-58.6698033196433</v>
      </c>
      <c r="BC632">
        <v>-55.844482485520501</v>
      </c>
      <c r="BD632">
        <v>-59.909935736821801</v>
      </c>
      <c r="BE632">
        <v>-55.336858135804803</v>
      </c>
      <c r="BF632">
        <v>-61.452389859500798</v>
      </c>
      <c r="BG632">
        <v>-54.933520747470403</v>
      </c>
      <c r="BH632">
        <v>-63.429350198068398</v>
      </c>
      <c r="BI632">
        <v>-54.625170369856399</v>
      </c>
      <c r="BJ632">
        <v>-66.101558827976703</v>
      </c>
      <c r="BK632">
        <v>-54.405263484488998</v>
      </c>
      <c r="BL632">
        <v>-70.107312493238496</v>
      </c>
      <c r="BM632">
        <v>-54.269412009651496</v>
      </c>
      <c r="BN632">
        <v>-77.962070626287101</v>
      </c>
      <c r="BO632">
        <v>-54.215015133642197</v>
      </c>
      <c r="BP632">
        <v>-84.346852584146902</v>
      </c>
      <c r="BQ632">
        <v>-54.241054263329801</v>
      </c>
      <c r="BR632">
        <v>-72.1413117764003</v>
      </c>
      <c r="BS632">
        <v>-54.348015380349601</v>
      </c>
      <c r="BT632">
        <v>-67.303167665369003</v>
      </c>
      <c r="BU632">
        <v>-54.537925898953702</v>
      </c>
      <c r="BV632">
        <v>-64.270591996050001</v>
      </c>
      <c r="BW632">
        <v>-54.814512108982903</v>
      </c>
      <c r="BX632">
        <v>-62.0893675898187</v>
      </c>
      <c r="BY632">
        <v>-55.183504057212701</v>
      </c>
      <c r="BZ632">
        <v>-60.413321428509299</v>
      </c>
      <c r="CA632">
        <v>-55.653143693369898</v>
      </c>
      <c r="CB632">
        <v>-59.077487018057703</v>
      </c>
      <c r="CC632">
        <v>-56.2349997455146</v>
      </c>
      <c r="CD632">
        <v>-57.9904776648496</v>
      </c>
    </row>
    <row r="633" spans="1:82" x14ac:dyDescent="0.2">
      <c r="A633">
        <v>2.4620000000000002</v>
      </c>
      <c r="B633" t="e" cm="1">
        <f t="array" ref="B633">-Inf</f>
        <v>#NAME?</v>
      </c>
      <c r="C633">
        <v>-54.267244031660603</v>
      </c>
      <c r="D633">
        <v>-76.232281585685499</v>
      </c>
      <c r="E633">
        <v>-54.322667717839998</v>
      </c>
      <c r="F633">
        <v>-70.239349309031098</v>
      </c>
      <c r="G633">
        <v>-54.434229232594802</v>
      </c>
      <c r="H633">
        <v>-66.763715472733395</v>
      </c>
      <c r="I633">
        <v>-54.603394179645399</v>
      </c>
      <c r="J633">
        <v>-64.329774728610502</v>
      </c>
      <c r="K633">
        <v>-54.8324584877519</v>
      </c>
      <c r="L633">
        <v>-62.475219655663501</v>
      </c>
      <c r="M633">
        <v>-55.1246781134504</v>
      </c>
      <c r="N633">
        <v>-60.994271411862897</v>
      </c>
      <c r="O633">
        <v>-55.4844658954351</v>
      </c>
      <c r="P633">
        <v>-59.777318629149498</v>
      </c>
      <c r="Q633">
        <v>-55.9176826020202</v>
      </c>
      <c r="R633">
        <v>-58.759102028670597</v>
      </c>
      <c r="S633">
        <v>-56.432066779731201</v>
      </c>
      <c r="T633">
        <v>-57.897708890911602</v>
      </c>
      <c r="U633">
        <v>-57.037878386417603</v>
      </c>
      <c r="V633">
        <v>-57.164715175155102</v>
      </c>
      <c r="W633">
        <v>-57.748886482050501</v>
      </c>
      <c r="X633">
        <v>-56.5400550633329</v>
      </c>
      <c r="Y633">
        <v>-58.583937554641402</v>
      </c>
      <c r="Z633">
        <v>-56.0091367088826</v>
      </c>
      <c r="AA633">
        <v>-59.569558720152102</v>
      </c>
      <c r="AB633">
        <v>-55.561121450183201</v>
      </c>
      <c r="AC633">
        <v>-60.744530706157803</v>
      </c>
      <c r="AD633">
        <v>-55.187848327800801</v>
      </c>
      <c r="AE633">
        <v>-62.168531776462103</v>
      </c>
      <c r="AF633">
        <v>-54.883137272925403</v>
      </c>
      <c r="AG633">
        <v>-63.940149651598396</v>
      </c>
      <c r="AH633">
        <v>-54.642325559139302</v>
      </c>
      <c r="AI633">
        <v>-66.239893298548694</v>
      </c>
      <c r="AJ633">
        <v>-54.461954455986401</v>
      </c>
      <c r="AK633">
        <v>-69.456479896643501</v>
      </c>
      <c r="AL633">
        <v>-54.339556933837699</v>
      </c>
      <c r="AM633">
        <v>-74.721591123264801</v>
      </c>
      <c r="AN633">
        <v>-54.273516690075397</v>
      </c>
      <c r="AO633">
        <v>-90.625822306504105</v>
      </c>
      <c r="AP633">
        <v>-54.262980497084101</v>
      </c>
      <c r="AQ633">
        <v>-78.064692311858195</v>
      </c>
      <c r="AR633">
        <v>-54.307813432994699</v>
      </c>
      <c r="AS633">
        <v>-71.102047816467902</v>
      </c>
      <c r="AT633">
        <v>-54.4085918971913</v>
      </c>
      <c r="AU633">
        <v>-67.323305882940303</v>
      </c>
      <c r="AV633">
        <v>-54.566633629897403</v>
      </c>
      <c r="AW633">
        <v>-64.739804004800803</v>
      </c>
      <c r="AX633">
        <v>-54.7840681194144</v>
      </c>
      <c r="AY633">
        <v>-62.795214734719799</v>
      </c>
      <c r="AZ633">
        <v>-55.063955615395301</v>
      </c>
      <c r="BA633">
        <v>-61.253472216942498</v>
      </c>
      <c r="BB633">
        <v>-55.410469504813399</v>
      </c>
      <c r="BC633">
        <v>-59.992225847991897</v>
      </c>
      <c r="BD633">
        <v>-55.829166643969103</v>
      </c>
      <c r="BE633">
        <v>-58.939919562739497</v>
      </c>
      <c r="BF633">
        <v>-56.327386160561801</v>
      </c>
      <c r="BG633">
        <v>-58.0511670374622</v>
      </c>
      <c r="BH633">
        <v>-56.9148444983676</v>
      </c>
      <c r="BI633">
        <v>-57.295467592392598</v>
      </c>
      <c r="BJ633">
        <v>-57.604543605856499</v>
      </c>
      <c r="BK633">
        <v>-56.651434304490699</v>
      </c>
      <c r="BL633">
        <v>-58.414202602181597</v>
      </c>
      <c r="BM633">
        <v>-56.1035915031974</v>
      </c>
      <c r="BN633">
        <v>-59.368612123046198</v>
      </c>
      <c r="BO633">
        <v>-55.640483528932101</v>
      </c>
      <c r="BP633">
        <v>-60.503721171503102</v>
      </c>
      <c r="BQ633">
        <v>-55.253502126974297</v>
      </c>
      <c r="BR633">
        <v>-61.8742431410259</v>
      </c>
      <c r="BS633">
        <v>-54.936131338974</v>
      </c>
      <c r="BT633">
        <v>-63.569176052270599</v>
      </c>
      <c r="BU633">
        <v>-54.683447318256199</v>
      </c>
      <c r="BV633">
        <v>-65.747767790239095</v>
      </c>
      <c r="BW633">
        <v>-54.4917809406316</v>
      </c>
      <c r="BX633">
        <v>-68.740221226081502</v>
      </c>
      <c r="BY633">
        <v>-54.358489010942598</v>
      </c>
      <c r="BZ633">
        <v>-73.436858750716198</v>
      </c>
      <c r="CA633">
        <v>-54.281801376605301</v>
      </c>
      <c r="CB633">
        <v>-84.606225357561797</v>
      </c>
      <c r="CC633">
        <v>-54.260724114698803</v>
      </c>
      <c r="CD633">
        <v>-80.392586908024398</v>
      </c>
    </row>
    <row r="634" spans="1:82" x14ac:dyDescent="0.2">
      <c r="A634">
        <v>2.464</v>
      </c>
      <c r="B634" t="e" cm="1">
        <f t="array" ref="B634">-Inf</f>
        <v>#NAME?</v>
      </c>
      <c r="C634">
        <v>-54.3108888754915</v>
      </c>
      <c r="D634">
        <v>-78.263605147185203</v>
      </c>
      <c r="E634">
        <v>-54.345917097294198</v>
      </c>
      <c r="F634">
        <v>-72.260501687210194</v>
      </c>
      <c r="G634">
        <v>-54.416257782451098</v>
      </c>
      <c r="H634">
        <v>-68.7678686599168</v>
      </c>
      <c r="I634">
        <v>-54.5224887204471</v>
      </c>
      <c r="J634">
        <v>-66.310029133767998</v>
      </c>
      <c r="K634">
        <v>-54.665500516892898</v>
      </c>
      <c r="L634">
        <v>-64.424573937060799</v>
      </c>
      <c r="M634">
        <v>-54.846527214867301</v>
      </c>
      <c r="N634">
        <v>-62.905590719226701</v>
      </c>
      <c r="O634">
        <v>-55.067190573030402</v>
      </c>
      <c r="P634">
        <v>-61.6433007170073</v>
      </c>
      <c r="Q634">
        <v>-55.329561523739201</v>
      </c>
      <c r="R634">
        <v>-60.572240633670702</v>
      </c>
      <c r="S634">
        <v>-55.636244057250401</v>
      </c>
      <c r="T634">
        <v>-59.650253674619997</v>
      </c>
      <c r="U634">
        <v>-55.990489315202403</v>
      </c>
      <c r="V634">
        <v>-58.848627414920003</v>
      </c>
      <c r="W634">
        <v>-56.396351543370102</v>
      </c>
      <c r="X634">
        <v>-58.146958120280502</v>
      </c>
      <c r="Y634">
        <v>-56.858903636487</v>
      </c>
      <c r="Z634">
        <v>-57.530260104468098</v>
      </c>
      <c r="AA634">
        <v>-57.384539886806003</v>
      </c>
      <c r="AB634">
        <v>-56.987237128052598</v>
      </c>
      <c r="AC634">
        <v>-57.9814101506132</v>
      </c>
      <c r="AD634">
        <v>-56.509197348405401</v>
      </c>
      <c r="AE634">
        <v>-58.660058635435398</v>
      </c>
      <c r="AF634">
        <v>-56.089344760127602</v>
      </c>
      <c r="AG634">
        <v>-59.4343933882746</v>
      </c>
      <c r="AH634">
        <v>-55.722301157295</v>
      </c>
      <c r="AI634">
        <v>-60.323214076206497</v>
      </c>
      <c r="AJ634">
        <v>-55.403774815433103</v>
      </c>
      <c r="AK634">
        <v>-61.352732756862103</v>
      </c>
      <c r="AL634">
        <v>-55.130325755229798</v>
      </c>
      <c r="AM634">
        <v>-62.560977362949501</v>
      </c>
      <c r="AN634">
        <v>-54.899196526930702</v>
      </c>
      <c r="AO634">
        <v>-64.006064192663899</v>
      </c>
      <c r="AP634">
        <v>-54.708188700012698</v>
      </c>
      <c r="AQ634">
        <v>-65.783303551184602</v>
      </c>
      <c r="AR634">
        <v>-54.555572108673502</v>
      </c>
      <c r="AS634">
        <v>-68.065610683104694</v>
      </c>
      <c r="AT634">
        <v>-54.440018233314902</v>
      </c>
      <c r="AU634">
        <v>-71.220162877762604</v>
      </c>
      <c r="AV634">
        <v>-54.360551915729602</v>
      </c>
      <c r="AW634">
        <v>-76.286250765881704</v>
      </c>
      <c r="AX634">
        <v>-54.316517501303203</v>
      </c>
      <c r="AY634">
        <v>-90.088793670341602</v>
      </c>
      <c r="AZ634">
        <v>-54.307556827893897</v>
      </c>
      <c r="BA634">
        <v>-80.831114114138799</v>
      </c>
      <c r="BB634">
        <v>-54.333597457610203</v>
      </c>
      <c r="BC634">
        <v>-73.445248179357307</v>
      </c>
      <c r="BD634">
        <v>-54.394850318661902</v>
      </c>
      <c r="BE634">
        <v>-69.534444076679307</v>
      </c>
      <c r="BF634">
        <v>-54.491816592500101</v>
      </c>
      <c r="BG634">
        <v>-66.873217439711397</v>
      </c>
      <c r="BH634">
        <v>-54.625304329481203</v>
      </c>
      <c r="BI634">
        <v>-64.866687501534102</v>
      </c>
      <c r="BJ634">
        <v>-54.796455983354797</v>
      </c>
      <c r="BK634">
        <v>-63.266834744210598</v>
      </c>
      <c r="BL634">
        <v>-55.006788911319802</v>
      </c>
      <c r="BM634">
        <v>-61.946301673310799</v>
      </c>
      <c r="BN634">
        <v>-55.258252011878703</v>
      </c>
      <c r="BO634">
        <v>-60.830981274646</v>
      </c>
      <c r="BP634">
        <v>-55.553303242788601</v>
      </c>
      <c r="BQ634">
        <v>-59.873969150571</v>
      </c>
      <c r="BR634">
        <v>-55.8950150511087</v>
      </c>
      <c r="BS634">
        <v>-59.043726912525898</v>
      </c>
      <c r="BT634">
        <v>-56.287218207906001</v>
      </c>
      <c r="BU634">
        <v>-58.318062184744299</v>
      </c>
      <c r="BV634">
        <v>-56.734699940398997</v>
      </c>
      <c r="BW634">
        <v>-57.6808007041111</v>
      </c>
      <c r="BX634">
        <v>-57.243480951977098</v>
      </c>
      <c r="BY634">
        <v>-57.1198243013338</v>
      </c>
      <c r="BZ634">
        <v>-57.8212104057489</v>
      </c>
      <c r="CA634">
        <v>-56.625853372339101</v>
      </c>
      <c r="CB634">
        <v>-58.477742981122397</v>
      </c>
      <c r="CC634">
        <v>-56.191659247481802</v>
      </c>
      <c r="CD634">
        <v>-59.226007240041803</v>
      </c>
    </row>
    <row r="635" spans="1:82" x14ac:dyDescent="0.2">
      <c r="A635">
        <v>2.4660000000000002</v>
      </c>
      <c r="B635" t="e" cm="1">
        <f t="array" ref="B635">-Inf</f>
        <v>#NAME?</v>
      </c>
      <c r="C635">
        <v>-54.354743077567498</v>
      </c>
      <c r="D635">
        <v>-80.881557334763201</v>
      </c>
      <c r="E635">
        <v>-54.374090203994001</v>
      </c>
      <c r="F635">
        <v>-74.870625597925397</v>
      </c>
      <c r="G635">
        <v>-54.412870934177398</v>
      </c>
      <c r="H635">
        <v>-71.364923621882099</v>
      </c>
      <c r="I635">
        <v>-54.471259776296598</v>
      </c>
      <c r="J635">
        <v>-68.888741532673095</v>
      </c>
      <c r="K635">
        <v>-54.549522436118203</v>
      </c>
      <c r="L635">
        <v>-66.979623612243799</v>
      </c>
      <c r="M635">
        <v>-54.648020720328802</v>
      </c>
      <c r="N635">
        <v>-65.431596923213903</v>
      </c>
      <c r="O635">
        <v>-54.767219371860101</v>
      </c>
      <c r="P635">
        <v>-64.134807499788394</v>
      </c>
      <c r="Q635">
        <v>-54.907695118234301</v>
      </c>
      <c r="R635">
        <v>-63.023701501863997</v>
      </c>
      <c r="S635">
        <v>-55.070148319930297</v>
      </c>
      <c r="T635">
        <v>-62.056015361398501</v>
      </c>
      <c r="U635">
        <v>-55.2554177411184</v>
      </c>
      <c r="V635">
        <v>-61.202912578631299</v>
      </c>
      <c r="W635">
        <v>-55.464499142415697</v>
      </c>
      <c r="X635">
        <v>-60.443846767493298</v>
      </c>
      <c r="Y635">
        <v>-55.698568632487699</v>
      </c>
      <c r="Z635">
        <v>-59.763669505925499</v>
      </c>
      <c r="AA635">
        <v>-55.959012038508398</v>
      </c>
      <c r="AB635">
        <v>-59.150899962711698</v>
      </c>
      <c r="AC635">
        <v>-56.247462003546701</v>
      </c>
      <c r="AD635">
        <v>-58.596637770120999</v>
      </c>
      <c r="AE635">
        <v>-56.5658451507366</v>
      </c>
      <c r="AF635">
        <v>-58.0938520319784</v>
      </c>
      <c r="AG635">
        <v>-56.916442560647802</v>
      </c>
      <c r="AH635">
        <v>-57.636900437999699</v>
      </c>
      <c r="AI635">
        <v>-57.3019681332296</v>
      </c>
      <c r="AJ635">
        <v>-57.221194608101598</v>
      </c>
      <c r="AK635">
        <v>-57.725671381034402</v>
      </c>
      <c r="AL635">
        <v>-56.842961437458001</v>
      </c>
      <c r="AM635">
        <v>-58.191474210082902</v>
      </c>
      <c r="AN635">
        <v>-56.499069268544297</v>
      </c>
      <c r="AO635">
        <v>-58.7041559420921</v>
      </c>
      <c r="AP635">
        <v>-56.1868989348526</v>
      </c>
      <c r="AQ635">
        <v>-59.269608363396003</v>
      </c>
      <c r="AR635">
        <v>-55.904246552112298</v>
      </c>
      <c r="AS635">
        <v>-59.895195034694702</v>
      </c>
      <c r="AT635">
        <v>-55.649249217681998</v>
      </c>
      <c r="AU635">
        <v>-60.590270397856102</v>
      </c>
      <c r="AV635">
        <v>-55.420327538081899</v>
      </c>
      <c r="AW635">
        <v>-61.366952152752503</v>
      </c>
      <c r="AX635">
        <v>-55.2161407239265</v>
      </c>
      <c r="AY635">
        <v>-62.241311159370603</v>
      </c>
      <c r="AZ635">
        <v>-55.035551216894703</v>
      </c>
      <c r="BA635">
        <v>-63.235282666746997</v>
      </c>
      <c r="BB635">
        <v>-54.877596654986299</v>
      </c>
      <c r="BC635">
        <v>-64.379896654957307</v>
      </c>
      <c r="BD635">
        <v>-54.741467570962897</v>
      </c>
      <c r="BE635">
        <v>-65.721097116384101</v>
      </c>
      <c r="BF635">
        <v>-54.626489637760599</v>
      </c>
      <c r="BG635">
        <v>-67.331123786362795</v>
      </c>
      <c r="BH635">
        <v>-54.5321095778543</v>
      </c>
      <c r="BI635">
        <v>-69.333379527732504</v>
      </c>
      <c r="BJ635">
        <v>-54.457884076854199</v>
      </c>
      <c r="BK635">
        <v>-71.966103032730999</v>
      </c>
      <c r="BL635">
        <v>-54.403471209215198</v>
      </c>
      <c r="BM635">
        <v>-75.792156722663094</v>
      </c>
      <c r="BN635">
        <v>-54.368624012479103</v>
      </c>
      <c r="BO635">
        <v>-82.838518540289598</v>
      </c>
      <c r="BP635">
        <v>-54.353185947699799</v>
      </c>
      <c r="BQ635">
        <v>-94.7785999627596</v>
      </c>
      <c r="BR635">
        <v>-54.3570880660982</v>
      </c>
      <c r="BS635">
        <v>-79.2861028426301</v>
      </c>
      <c r="BT635">
        <v>-54.380347771946397</v>
      </c>
      <c r="BU635">
        <v>-74.038269725010593</v>
      </c>
      <c r="BV635">
        <v>-54.423069134218302</v>
      </c>
      <c r="BW635">
        <v>-70.803411999640502</v>
      </c>
      <c r="BX635">
        <v>-54.485444758930299</v>
      </c>
      <c r="BY635">
        <v>-68.466510785811906</v>
      </c>
      <c r="BZ635">
        <v>-54.567759294272904</v>
      </c>
      <c r="CA635">
        <v>-66.642553805281906</v>
      </c>
      <c r="CB635">
        <v>-54.670394705616701</v>
      </c>
      <c r="CC635">
        <v>-65.152197779669805</v>
      </c>
      <c r="CD635">
        <v>-54.793837531787901</v>
      </c>
    </row>
    <row r="636" spans="1:82" x14ac:dyDescent="0.2">
      <c r="A636">
        <v>2.468</v>
      </c>
      <c r="B636" t="e" cm="1">
        <f t="array" ref="B636">-Inf</f>
        <v>#NAME?</v>
      </c>
      <c r="C636">
        <v>-54.398804124511599</v>
      </c>
      <c r="D636">
        <v>-84.5877151130111</v>
      </c>
      <c r="E636">
        <v>-54.4071242752632</v>
      </c>
      <c r="F636">
        <v>-78.571274278880793</v>
      </c>
      <c r="G636">
        <v>-54.423780539327403</v>
      </c>
      <c r="H636">
        <v>-75.056382667512906</v>
      </c>
      <c r="I636">
        <v>-54.448804964576198</v>
      </c>
      <c r="J636">
        <v>-72.567318655830604</v>
      </c>
      <c r="K636">
        <v>-54.482245931703098</v>
      </c>
      <c r="L636">
        <v>-70.641609997895799</v>
      </c>
      <c r="M636">
        <v>-54.524168530575203</v>
      </c>
      <c r="N636">
        <v>-69.073262369619698</v>
      </c>
      <c r="O636">
        <v>-54.574655071690898</v>
      </c>
      <c r="P636">
        <v>-67.752395455384899</v>
      </c>
      <c r="Q636">
        <v>-54.633805741371098</v>
      </c>
      <c r="R636">
        <v>-66.613423972583107</v>
      </c>
      <c r="S636">
        <v>-54.7017394119325</v>
      </c>
      <c r="T636">
        <v>-65.614047661817096</v>
      </c>
      <c r="U636">
        <v>-54.778594621040099</v>
      </c>
      <c r="V636">
        <v>-64.725387898748394</v>
      </c>
      <c r="W636">
        <v>-54.864530737831601</v>
      </c>
      <c r="X636">
        <v>-63.926850524995899</v>
      </c>
      <c r="Y636">
        <v>-54.959729337346602</v>
      </c>
      <c r="Z636">
        <v>-63.203233451525499</v>
      </c>
      <c r="AA636">
        <v>-55.064395809446303</v>
      </c>
      <c r="AB636">
        <v>-62.542996003450199</v>
      </c>
      <c r="AC636">
        <v>-55.1787612339444</v>
      </c>
      <c r="AD636">
        <v>-61.937171472417702</v>
      </c>
      <c r="AE636">
        <v>-55.303084560326397</v>
      </c>
      <c r="AF636">
        <v>-61.378655762563703</v>
      </c>
      <c r="AG636">
        <v>-55.437655138503402</v>
      </c>
      <c r="AH636">
        <v>-60.861726096660199</v>
      </c>
      <c r="AI636">
        <v>-55.582795656903699</v>
      </c>
      <c r="AJ636">
        <v>-60.3817059012949</v>
      </c>
      <c r="AK636">
        <v>-55.738865556339803</v>
      </c>
      <c r="AL636">
        <v>-59.934725636210104</v>
      </c>
      <c r="AM636">
        <v>-55.9062650031358</v>
      </c>
      <c r="AN636">
        <v>-59.5175483875163</v>
      </c>
      <c r="AO636">
        <v>-56.085439523781197</v>
      </c>
      <c r="AP636">
        <v>-59.127440261900603</v>
      </c>
      <c r="AQ636">
        <v>-56.276885427016403</v>
      </c>
      <c r="AR636">
        <v>-58.762072448891303</v>
      </c>
      <c r="AS636">
        <v>-56.481156169195501</v>
      </c>
      <c r="AT636">
        <v>-58.419446101654003</v>
      </c>
      <c r="AU636">
        <v>-56.698869857027802</v>
      </c>
      <c r="AV636">
        <v>-58.097833944419101</v>
      </c>
      <c r="AW636">
        <v>-56.930718131039399</v>
      </c>
      <c r="AX636">
        <v>-57.795734331948601</v>
      </c>
      <c r="AY636">
        <v>-57.177476737050704</v>
      </c>
      <c r="AZ636">
        <v>-57.511834709469703</v>
      </c>
      <c r="BA636">
        <v>-57.440018176761299</v>
      </c>
      <c r="BB636">
        <v>-57.244982260293199</v>
      </c>
      <c r="BC636">
        <v>-57.719326939412603</v>
      </c>
      <c r="BD636">
        <v>-56.994160113610398</v>
      </c>
      <c r="BE636">
        <v>-58.016517964717202</v>
      </c>
      <c r="BF636">
        <v>-56.758467899774601</v>
      </c>
      <c r="BG636">
        <v>-58.332859187601699</v>
      </c>
      <c r="BH636">
        <v>-56.537105738643596</v>
      </c>
      <c r="BI636">
        <v>-58.6697992893966</v>
      </c>
      <c r="BJ636">
        <v>-56.329360963873498</v>
      </c>
      <c r="BK636">
        <v>-59.029002159929</v>
      </c>
      <c r="BL636">
        <v>-56.134597046324899</v>
      </c>
      <c r="BM636">
        <v>-59.412390108792003</v>
      </c>
      <c r="BN636">
        <v>-55.952244299298499</v>
      </c>
      <c r="BO636">
        <v>-59.822198625855897</v>
      </c>
      <c r="BP636">
        <v>-55.781792038436997</v>
      </c>
      <c r="BQ636">
        <v>-60.261046596640902</v>
      </c>
      <c r="BR636">
        <v>-55.6227819377266</v>
      </c>
      <c r="BS636">
        <v>-60.732027512472001</v>
      </c>
      <c r="BT636">
        <v>-55.474802375743103</v>
      </c>
      <c r="BU636">
        <v>-61.238829681088397</v>
      </c>
      <c r="BV636">
        <v>-55.337483607129101</v>
      </c>
      <c r="BW636">
        <v>-61.785897248973399</v>
      </c>
      <c r="BX636">
        <v>-55.210493626204098</v>
      </c>
      <c r="BY636">
        <v>-62.378649871251</v>
      </c>
      <c r="BZ636">
        <v>-55.093534614744101</v>
      </c>
      <c r="CA636">
        <v>-63.023788679360898</v>
      </c>
      <c r="CB636">
        <v>-54.986339885905799</v>
      </c>
      <c r="CC636">
        <v>-63.729732713534602</v>
      </c>
      <c r="CD636">
        <v>-54.888671252212703</v>
      </c>
    </row>
    <row r="637" spans="1:82" x14ac:dyDescent="0.2">
      <c r="A637">
        <v>2.4700000000000002</v>
      </c>
      <c r="B637" t="e" cm="1">
        <f t="array" ref="B637">-Inf</f>
        <v>#NAME?</v>
      </c>
      <c r="C637">
        <v>-54.443069459935302</v>
      </c>
      <c r="D637">
        <v>-91.060523184598395</v>
      </c>
      <c r="E637">
        <v>-54.444962310177097</v>
      </c>
      <c r="F637">
        <v>-85.040869644877901</v>
      </c>
      <c r="G637">
        <v>-54.448748835919602</v>
      </c>
      <c r="H637">
        <v>-81.520621844696095</v>
      </c>
      <c r="I637">
        <v>-54.4544306891204</v>
      </c>
      <c r="J637">
        <v>-79.024055638374094</v>
      </c>
      <c r="K637">
        <v>-54.4620103513207</v>
      </c>
      <c r="L637">
        <v>-77.088695241605393</v>
      </c>
      <c r="M637">
        <v>-54.471491137987002</v>
      </c>
      <c r="N637">
        <v>-75.508541769404999</v>
      </c>
      <c r="O637">
        <v>-54.482877204323302</v>
      </c>
      <c r="P637">
        <v>-74.173709313995104</v>
      </c>
      <c r="Q637">
        <v>-54.496173552578803</v>
      </c>
      <c r="R637">
        <v>-73.018605958589504</v>
      </c>
      <c r="S637">
        <v>-54.511386040875699</v>
      </c>
      <c r="T637">
        <v>-72.000923754786598</v>
      </c>
      <c r="U637">
        <v>-54.528521393591902</v>
      </c>
      <c r="V637">
        <v>-71.091775319490793</v>
      </c>
      <c r="W637">
        <v>-54.547587213337302</v>
      </c>
      <c r="X637">
        <v>-70.2705566487179</v>
      </c>
      <c r="Y637">
        <v>-54.568591994570099</v>
      </c>
      <c r="Z637">
        <v>-69.522054701639703</v>
      </c>
      <c r="AA637">
        <v>-54.591545138903903</v>
      </c>
      <c r="AB637">
        <v>-68.834716723713697</v>
      </c>
      <c r="AC637">
        <v>-54.616456972167299</v>
      </c>
      <c r="AD637">
        <v>-68.199562774977494</v>
      </c>
      <c r="AE637">
        <v>-54.643338763279701</v>
      </c>
      <c r="AF637">
        <v>-67.609474349387</v>
      </c>
      <c r="AG637">
        <v>-54.672202745021302</v>
      </c>
      <c r="AH637">
        <v>-67.058713051703606</v>
      </c>
      <c r="AI637">
        <v>-54.703062136776403</v>
      </c>
      <c r="AJ637">
        <v>-66.5425854506436</v>
      </c>
      <c r="AK637">
        <v>-54.735931169345399</v>
      </c>
      <c r="AL637">
        <v>-66.057203873270197</v>
      </c>
      <c r="AM637">
        <v>-54.770825111923898</v>
      </c>
      <c r="AN637">
        <v>-65.599311960187194</v>
      </c>
      <c r="AO637">
        <v>-54.807760301363302</v>
      </c>
      <c r="AP637">
        <v>-65.166155018477099</v>
      </c>
      <c r="AQ637">
        <v>-54.846754173833197</v>
      </c>
      <c r="AR637">
        <v>-64.755382039249795</v>
      </c>
      <c r="AS637">
        <v>-54.887825299022502</v>
      </c>
      <c r="AT637">
        <v>-64.364970530067893</v>
      </c>
      <c r="AU637">
        <v>-54.930993417025498</v>
      </c>
      <c r="AV637">
        <v>-63.993168070110997</v>
      </c>
      <c r="AW637">
        <v>-54.976279478076798</v>
      </c>
      <c r="AX637">
        <v>-63.638446313228599</v>
      </c>
      <c r="AY637">
        <v>-55.023705685310901</v>
      </c>
      <c r="AZ637">
        <v>-63.299464387026703</v>
      </c>
      <c r="BA637">
        <v>-55.073295540741903</v>
      </c>
      <c r="BB637">
        <v>-62.975039474893599</v>
      </c>
      <c r="BC637">
        <v>-55.125073894675999</v>
      </c>
      <c r="BD637">
        <v>-62.6641229531132</v>
      </c>
      <c r="BE637">
        <v>-55.179066998789601</v>
      </c>
      <c r="BF637">
        <v>-62.365780869998602</v>
      </c>
      <c r="BG637">
        <v>-55.235302563128499</v>
      </c>
      <c r="BH637">
        <v>-62.079177852201298</v>
      </c>
      <c r="BI637">
        <v>-55.293809817308201</v>
      </c>
      <c r="BJ637">
        <v>-61.803563740631702</v>
      </c>
      <c r="BK637">
        <v>-55.354619576220799</v>
      </c>
      <c r="BL637">
        <v>-61.538262418647399</v>
      </c>
      <c r="BM637">
        <v>-55.417764310586001</v>
      </c>
      <c r="BN637">
        <v>-61.282662414666497</v>
      </c>
      <c r="BO637">
        <v>-55.4832782227138</v>
      </c>
      <c r="BP637">
        <v>-61.036208951432201</v>
      </c>
      <c r="BQ637">
        <v>-55.551197327885802</v>
      </c>
      <c r="BR637">
        <v>-60.798397182677299</v>
      </c>
      <c r="BS637">
        <v>-55.621559541799101</v>
      </c>
      <c r="BT637">
        <v>-60.568766410587699</v>
      </c>
      <c r="BU637">
        <v>-55.694404774563203</v>
      </c>
      <c r="BV637">
        <v>-60.346895118212899</v>
      </c>
      <c r="BW637">
        <v>-55.769775031790601</v>
      </c>
      <c r="BX637">
        <v>-60.132396682805002</v>
      </c>
      <c r="BY637">
        <v>-55.847714523374798</v>
      </c>
      <c r="BZ637">
        <v>-59.9249156610963</v>
      </c>
      <c r="CA637">
        <v>-55.928269780614897</v>
      </c>
      <c r="CB637">
        <v>-59.724124557345696</v>
      </c>
      <c r="CC637">
        <v>-56.011489782410003</v>
      </c>
      <c r="CD637">
        <v>-59.529721000807001</v>
      </c>
    </row>
    <row r="638" spans="1:82" x14ac:dyDescent="0.2">
      <c r="A638">
        <v>2.472</v>
      </c>
      <c r="B638" t="e" cm="1">
        <f t="array" ref="B638">-Inf</f>
        <v>#NAME?</v>
      </c>
      <c r="C638">
        <v>-54.487536481664499</v>
      </c>
      <c r="D638">
        <v>-111.740085880197</v>
      </c>
      <c r="E638">
        <v>-54.487552833246497</v>
      </c>
      <c r="F638">
        <v>-105.71949414270399</v>
      </c>
      <c r="G638">
        <v>-54.487585536471997</v>
      </c>
      <c r="H638">
        <v>-102.19768258790999</v>
      </c>
      <c r="I638">
        <v>-54.4876345914642</v>
      </c>
      <c r="J638">
        <v>-99.698926932603698</v>
      </c>
      <c r="K638">
        <v>-54.487699998407798</v>
      </c>
      <c r="L638">
        <v>-97.760751199861105</v>
      </c>
      <c r="M638">
        <v>-54.487781757549001</v>
      </c>
      <c r="N638">
        <v>-96.177156256899394</v>
      </c>
      <c r="O638">
        <v>-54.487879869195602</v>
      </c>
      <c r="P638">
        <v>-94.838255892877001</v>
      </c>
      <c r="Q638">
        <v>-54.487994333717197</v>
      </c>
      <c r="R638">
        <v>-93.678457832533994</v>
      </c>
      <c r="S638">
        <v>-54.4881251515447</v>
      </c>
      <c r="T638">
        <v>-92.655453713452303</v>
      </c>
      <c r="U638">
        <v>-54.488272323170797</v>
      </c>
      <c r="V638">
        <v>-91.740355682799105</v>
      </c>
      <c r="W638">
        <v>-54.488435849149496</v>
      </c>
      <c r="X638">
        <v>-90.912559210920904</v>
      </c>
      <c r="Y638">
        <v>-54.488615730096797</v>
      </c>
      <c r="Z638">
        <v>-90.156850675189006</v>
      </c>
      <c r="AA638">
        <v>-54.488811966690001</v>
      </c>
      <c r="AB638">
        <v>-89.461676682879997</v>
      </c>
      <c r="AC638">
        <v>-54.489024559668302</v>
      </c>
      <c r="AD638">
        <v>-88.818056599200702</v>
      </c>
      <c r="AE638">
        <v>-54.489253509832203</v>
      </c>
      <c r="AF638">
        <v>-88.218871166325997</v>
      </c>
      <c r="AG638">
        <v>-54.489498818044098</v>
      </c>
      <c r="AH638">
        <v>-87.658381179974498</v>
      </c>
      <c r="AI638">
        <v>-54.489760485228103</v>
      </c>
      <c r="AJ638">
        <v>-87.131892342232902</v>
      </c>
      <c r="AK638">
        <v>-54.4900385123698</v>
      </c>
      <c r="AL638">
        <v>-86.635516055554206</v>
      </c>
      <c r="AM638">
        <v>-54.490332900516499</v>
      </c>
      <c r="AN638">
        <v>-86.165994977578805</v>
      </c>
      <c r="AO638">
        <v>-54.4906436507774</v>
      </c>
      <c r="AP638">
        <v>-85.720573373630302</v>
      </c>
      <c r="AQ638">
        <v>-54.490970764323201</v>
      </c>
      <c r="AR638">
        <v>-85.296899133848299</v>
      </c>
      <c r="AS638">
        <v>-54.491314242386501</v>
      </c>
      <c r="AT638">
        <v>-84.892948605134293</v>
      </c>
      <c r="AU638">
        <v>-54.491674086261597</v>
      </c>
      <c r="AV638">
        <v>-84.506968145790793</v>
      </c>
      <c r="AW638">
        <v>-54.492050297304601</v>
      </c>
      <c r="AX638">
        <v>-84.137428128084096</v>
      </c>
      <c r="AY638">
        <v>-54.492442876933303</v>
      </c>
      <c r="AZ638">
        <v>-83.782986336754703</v>
      </c>
      <c r="BA638">
        <v>-54.492851826627501</v>
      </c>
      <c r="BB638">
        <v>-83.442458550464494</v>
      </c>
      <c r="BC638">
        <v>-54.493277147928701</v>
      </c>
      <c r="BD638">
        <v>-83.114794678300896</v>
      </c>
      <c r="BE638">
        <v>-54.493718842440302</v>
      </c>
      <c r="BF638">
        <v>-82.799059238252397</v>
      </c>
      <c r="BG638">
        <v>-54.494176911827601</v>
      </c>
      <c r="BH638">
        <v>-82.494415262866497</v>
      </c>
      <c r="BI638">
        <v>-54.494651357817801</v>
      </c>
      <c r="BJ638">
        <v>-82.200110934454003</v>
      </c>
      <c r="BK638">
        <v>-54.495142182200198</v>
      </c>
      <c r="BL638">
        <v>-81.915468412531098</v>
      </c>
      <c r="BM638">
        <v>-54.495649386825797</v>
      </c>
      <c r="BN638">
        <v>-81.639874435681094</v>
      </c>
      <c r="BO638">
        <v>-54.496172973607798</v>
      </c>
      <c r="BP638">
        <v>-81.372772370012598</v>
      </c>
      <c r="BQ638">
        <v>-54.496712944521299</v>
      </c>
      <c r="BR638">
        <v>-81.113655444975194</v>
      </c>
      <c r="BS638">
        <v>-54.497269301603602</v>
      </c>
      <c r="BT638">
        <v>-80.862060969961405</v>
      </c>
      <c r="BU638">
        <v>-54.497842046953899</v>
      </c>
      <c r="BV638">
        <v>-80.617565365805902</v>
      </c>
      <c r="BW638">
        <v>-54.498431182733697</v>
      </c>
      <c r="BX638">
        <v>-80.379779877185499</v>
      </c>
      <c r="BY638">
        <v>-54.499036711166603</v>
      </c>
      <c r="BZ638">
        <v>-80.148346856891905</v>
      </c>
      <c r="CA638">
        <v>-54.4996586345382</v>
      </c>
      <c r="CB638">
        <v>-79.922936532888897</v>
      </c>
      <c r="CC638">
        <v>-54.500296955196603</v>
      </c>
      <c r="CD638">
        <v>-79.703244184696501</v>
      </c>
    </row>
    <row r="639" spans="1:82" x14ac:dyDescent="0.2">
      <c r="A639">
        <v>2.4740000000000002</v>
      </c>
      <c r="B639" t="e" cm="1">
        <f t="array" ref="B639">-Inf</f>
        <v>#NAME?</v>
      </c>
      <c r="C639">
        <v>-54.532202542318899</v>
      </c>
      <c r="D639">
        <v>-89.693227356831201</v>
      </c>
      <c r="E639">
        <v>-54.534849688974603</v>
      </c>
      <c r="F639">
        <v>-83.673950916034997</v>
      </c>
      <c r="G639">
        <v>-54.540145596534003</v>
      </c>
      <c r="H639">
        <v>-80.154331701675702</v>
      </c>
      <c r="I639">
        <v>-54.548093497433499</v>
      </c>
      <c r="J639">
        <v>-77.658645699567202</v>
      </c>
      <c r="K639">
        <v>-54.558698250197899</v>
      </c>
      <c r="L639">
        <v>-75.724417309630496</v>
      </c>
      <c r="M639">
        <v>-54.5719663513432</v>
      </c>
      <c r="N639">
        <v>-74.145647883984097</v>
      </c>
      <c r="O639">
        <v>-54.5879059513423</v>
      </c>
      <c r="P639">
        <v>-72.8124518050071</v>
      </c>
      <c r="Q639">
        <v>-54.606526874738101</v>
      </c>
      <c r="R639">
        <v>-71.659237499343803</v>
      </c>
      <c r="S639">
        <v>-54.6278406445104</v>
      </c>
      <c r="T639">
        <v>-70.643697415555707</v>
      </c>
      <c r="U639">
        <v>-54.651860510825301</v>
      </c>
      <c r="V639">
        <v>-69.736944621347405</v>
      </c>
      <c r="W639">
        <v>-54.678601484320097</v>
      </c>
      <c r="X639">
        <v>-68.918375617710595</v>
      </c>
      <c r="Y639">
        <v>-54.708080374105499</v>
      </c>
      <c r="Z639">
        <v>-68.172777923355397</v>
      </c>
      <c r="AA639">
        <v>-54.740315830689703</v>
      </c>
      <c r="AB639">
        <v>-67.488599398268306</v>
      </c>
      <c r="AC639">
        <v>-54.775328394063102</v>
      </c>
      <c r="AD639">
        <v>-66.856860772477404</v>
      </c>
      <c r="AE639">
        <v>-54.8131405472108</v>
      </c>
      <c r="AF639">
        <v>-66.270444265901901</v>
      </c>
      <c r="AG639">
        <v>-54.8537767753567</v>
      </c>
      <c r="AH639">
        <v>-65.7236122658027</v>
      </c>
      <c r="AI639">
        <v>-54.897263631278904</v>
      </c>
      <c r="AJ639">
        <v>-65.211672180534805</v>
      </c>
      <c r="AK639">
        <v>-54.943629807078601</v>
      </c>
      <c r="AL639">
        <v>-64.730737234592496</v>
      </c>
      <c r="AM639">
        <v>-54.9929062128273</v>
      </c>
      <c r="AN639">
        <v>-64.277552024501304</v>
      </c>
      <c r="AO639">
        <v>-55.045126062568997</v>
      </c>
      <c r="AP639">
        <v>-63.849362872501999</v>
      </c>
      <c r="AQ639">
        <v>-55.100324968205598</v>
      </c>
      <c r="AR639">
        <v>-63.443819844901803</v>
      </c>
      <c r="AS639">
        <v>-55.158541041857298</v>
      </c>
      <c r="AT639">
        <v>-63.058901585344401</v>
      </c>
      <c r="AU639">
        <v>-55.219815007352501</v>
      </c>
      <c r="AV639">
        <v>-62.692856870876497</v>
      </c>
      <c r="AW639">
        <v>-55.284190321580297</v>
      </c>
      <c r="AX639">
        <v>-62.344158615957099</v>
      </c>
      <c r="AY639">
        <v>-55.3517133065181</v>
      </c>
      <c r="AZ639">
        <v>-62.011467272552999</v>
      </c>
      <c r="BA639">
        <v>-55.422433292841603</v>
      </c>
      <c r="BB639">
        <v>-61.693601413232699</v>
      </c>
      <c r="BC639">
        <v>-55.496402776128498</v>
      </c>
      <c r="BD639">
        <v>-61.389513869407303</v>
      </c>
      <c r="BE639">
        <v>-55.573677586782402</v>
      </c>
      <c r="BF639">
        <v>-61.098272211647199</v>
      </c>
      <c r="BG639">
        <v>-55.6543170749379</v>
      </c>
      <c r="BH639">
        <v>-60.819042657244999</v>
      </c>
      <c r="BI639">
        <v>-55.738384311752803</v>
      </c>
      <c r="BJ639">
        <v>-60.551076707447798</v>
      </c>
      <c r="BK639">
        <v>-55.825946308666502</v>
      </c>
      <c r="BL639">
        <v>-60.293699977026002</v>
      </c>
      <c r="BM639">
        <v>-55.917074256388602</v>
      </c>
      <c r="BN639">
        <v>-60.046302798338203</v>
      </c>
      <c r="BO639">
        <v>-56.011843785603901</v>
      </c>
      <c r="BP639">
        <v>-59.808332272115003</v>
      </c>
      <c r="BQ639">
        <v>-56.110335251624299</v>
      </c>
      <c r="BR639">
        <v>-59.579285505722503</v>
      </c>
      <c r="BS639">
        <v>-56.2126340454993</v>
      </c>
      <c r="BT639">
        <v>-59.358703832295497</v>
      </c>
      <c r="BU639">
        <v>-56.318830934423701</v>
      </c>
      <c r="BV639">
        <v>-59.1461678449025</v>
      </c>
      <c r="BW639">
        <v>-56.429022434647699</v>
      </c>
      <c r="BX639">
        <v>-58.941293111720299</v>
      </c>
      <c r="BY639">
        <v>-56.543311220523698</v>
      </c>
      <c r="BZ639">
        <v>-58.743726463231503</v>
      </c>
      <c r="CA639">
        <v>-56.661806573813799</v>
      </c>
      <c r="CB639">
        <v>-58.5531427622861</v>
      </c>
      <c r="CC639">
        <v>-56.784624877955103</v>
      </c>
      <c r="CD639">
        <v>-58.369242083672702</v>
      </c>
    </row>
    <row r="640" spans="1:82" x14ac:dyDescent="0.2">
      <c r="A640">
        <v>2.476</v>
      </c>
      <c r="B640" t="e" cm="1">
        <f t="array" ref="B640">-Inf</f>
        <v>#NAME?</v>
      </c>
      <c r="C640">
        <v>-54.577064949811998</v>
      </c>
      <c r="D640">
        <v>-84.078973289428703</v>
      </c>
      <c r="E640">
        <v>-54.586811863562701</v>
      </c>
      <c r="F640">
        <v>-78.063245465831102</v>
      </c>
      <c r="G640">
        <v>-54.606327603043702</v>
      </c>
      <c r="H640">
        <v>-74.549542864904893</v>
      </c>
      <c r="I640">
        <v>-54.635656189726802</v>
      </c>
      <c r="J640">
        <v>-72.062144854969006</v>
      </c>
      <c r="K640">
        <v>-54.6748641533975</v>
      </c>
      <c r="L640">
        <v>-70.138580582181305</v>
      </c>
      <c r="M640">
        <v>-54.7240411400021</v>
      </c>
      <c r="N640">
        <v>-68.572857519420594</v>
      </c>
      <c r="O640">
        <v>-54.783300740418298</v>
      </c>
      <c r="P640">
        <v>-67.255097558314105</v>
      </c>
      <c r="Q640">
        <v>-54.852781556629203</v>
      </c>
      <c r="R640">
        <v>-66.119718040444994</v>
      </c>
      <c r="S640">
        <v>-54.9326485269331</v>
      </c>
      <c r="T640">
        <v>-65.124421755532296</v>
      </c>
      <c r="U640">
        <v>-55.0230945377401</v>
      </c>
      <c r="V640">
        <v>-64.240333562607503</v>
      </c>
      <c r="W640">
        <v>-55.124342356435001</v>
      </c>
      <c r="X640">
        <v>-63.446863231653303</v>
      </c>
      <c r="Y640">
        <v>-55.236646928010003</v>
      </c>
      <c r="Z640">
        <v>-62.728813059208299</v>
      </c>
      <c r="AA640">
        <v>-55.3602980880801</v>
      </c>
      <c r="AB640">
        <v>-62.074647226936399</v>
      </c>
      <c r="AC640">
        <v>-55.495623756949897</v>
      </c>
      <c r="AD640">
        <v>-61.4754043694156</v>
      </c>
      <c r="AE640">
        <v>-55.642993694238299</v>
      </c>
      <c r="AF640">
        <v>-60.9239862372321</v>
      </c>
      <c r="AG640">
        <v>-55.802823911973498</v>
      </c>
      <c r="AH640">
        <v>-60.414676422111697</v>
      </c>
      <c r="AI640">
        <v>-55.975581867133599</v>
      </c>
      <c r="AJ640">
        <v>-59.942805263053302</v>
      </c>
      <c r="AK640">
        <v>-56.1617925837187</v>
      </c>
      <c r="AL640">
        <v>-59.504510698726001</v>
      </c>
      <c r="AM640">
        <v>-56.3620458915291</v>
      </c>
      <c r="AN640">
        <v>-59.096563886008099</v>
      </c>
      <c r="AO640">
        <v>-56.577005016456098</v>
      </c>
      <c r="AP640">
        <v>-58.716239621951601</v>
      </c>
      <c r="AQ640">
        <v>-56.807416818827498</v>
      </c>
      <c r="AR640">
        <v>-58.361218436440097</v>
      </c>
      <c r="AS640">
        <v>-57.054124057093397</v>
      </c>
      <c r="AT640">
        <v>-58.029511506219499</v>
      </c>
      <c r="AU640">
        <v>-57.318080160790302</v>
      </c>
      <c r="AV640">
        <v>-57.719402298648703</v>
      </c>
      <c r="AW640">
        <v>-57.600367139041701</v>
      </c>
      <c r="AX640">
        <v>-57.429400670853198</v>
      </c>
      <c r="AY640">
        <v>-57.902217442899897</v>
      </c>
      <c r="AZ640">
        <v>-57.158206372997299</v>
      </c>
      <c r="BA640">
        <v>-58.225040862072198</v>
      </c>
      <c r="BB640">
        <v>-56.904679743242703</v>
      </c>
      <c r="BC640">
        <v>-58.570457899273897</v>
      </c>
      <c r="BD640">
        <v>-56.667817967254003</v>
      </c>
      <c r="BE640">
        <v>-58.940341574135203</v>
      </c>
      <c r="BF640">
        <v>-56.4467356899846</v>
      </c>
      <c r="BG640">
        <v>-59.336870332906699</v>
      </c>
      <c r="BH640">
        <v>-56.2406490657891</v>
      </c>
      <c r="BI640">
        <v>-59.762595788775698</v>
      </c>
      <c r="BJ640">
        <v>-56.048862550279402</v>
      </c>
      <c r="BK640">
        <v>-60.220530563525202</v>
      </c>
      <c r="BL640">
        <v>-55.870757897685102</v>
      </c>
      <c r="BM640">
        <v>-60.714263826705</v>
      </c>
      <c r="BN640">
        <v>-55.705784947100803</v>
      </c>
      <c r="BO640">
        <v>-61.248115705662997</v>
      </c>
      <c r="BP640">
        <v>-55.553453871209797</v>
      </c>
      <c r="BQ640">
        <v>-61.827347381702303</v>
      </c>
      <c r="BR640">
        <v>-55.413328629769403</v>
      </c>
      <c r="BS640">
        <v>-62.458452840071303</v>
      </c>
      <c r="BT640">
        <v>-55.285021422962302</v>
      </c>
      <c r="BU640">
        <v>-63.149573570603998</v>
      </c>
      <c r="BV640">
        <v>-55.168187980685502</v>
      </c>
      <c r="BW640">
        <v>-63.911104146764799</v>
      </c>
      <c r="BX640">
        <v>-55.062523555914098</v>
      </c>
      <c r="BY640">
        <v>-64.756604878028597</v>
      </c>
      <c r="BZ640">
        <v>-54.967759515572702</v>
      </c>
      <c r="CA640">
        <v>-65.704229667809102</v>
      </c>
      <c r="CB640">
        <v>-54.883660442489202</v>
      </c>
      <c r="CC640">
        <v>-66.779063000202896</v>
      </c>
      <c r="CD640">
        <v>-54.810021678161597</v>
      </c>
    </row>
    <row r="641" spans="1:82" x14ac:dyDescent="0.2">
      <c r="A641">
        <v>2.4780000000000002</v>
      </c>
      <c r="B641" t="e" cm="1">
        <f t="array" ref="B641">-Inf</f>
        <v>#NAME?</v>
      </c>
      <c r="C641">
        <v>-54.622120966532201</v>
      </c>
      <c r="D641">
        <v>-80.735384908601802</v>
      </c>
      <c r="E641">
        <v>-54.643403330355802</v>
      </c>
      <c r="F641">
        <v>-74.725419658919193</v>
      </c>
      <c r="G641">
        <v>-54.686072735842899</v>
      </c>
      <c r="H641">
        <v>-71.221330506826106</v>
      </c>
      <c r="I641">
        <v>-54.750340608940498</v>
      </c>
      <c r="J641">
        <v>-68.747410610567997</v>
      </c>
      <c r="K641">
        <v>-54.836529351885098</v>
      </c>
      <c r="L641">
        <v>-66.841208525710499</v>
      </c>
      <c r="M641">
        <v>-54.945078911026002</v>
      </c>
      <c r="N641">
        <v>-65.296756858890006</v>
      </c>
      <c r="O641">
        <v>-55.076555973682602</v>
      </c>
      <c r="P641">
        <v>-64.004208496647394</v>
      </c>
      <c r="Q641">
        <v>-55.231666213410897</v>
      </c>
      <c r="R641">
        <v>-62.898017806907497</v>
      </c>
      <c r="S641">
        <v>-55.411270166793997</v>
      </c>
      <c r="T641">
        <v>-61.9359308428213</v>
      </c>
      <c r="U641">
        <v>-55.616403538041801</v>
      </c>
      <c r="V641">
        <v>-61.089122207358997</v>
      </c>
      <c r="W641">
        <v>-55.848303012646902</v>
      </c>
      <c r="X641">
        <v>-60.337058178961897</v>
      </c>
      <c r="Y641">
        <v>-56.108439050749297</v>
      </c>
      <c r="Z641">
        <v>-59.664604655132997</v>
      </c>
      <c r="AA641">
        <v>-56.398557673617802</v>
      </c>
      <c r="AB641">
        <v>-59.060296886953999</v>
      </c>
      <c r="AC641">
        <v>-56.7207340274771</v>
      </c>
      <c r="AD641">
        <v>-58.515252475457103</v>
      </c>
      <c r="AE641">
        <v>-57.077441624516702</v>
      </c>
      <c r="AF641">
        <v>-58.022460521402799</v>
      </c>
      <c r="AG641">
        <v>-57.471642807675899</v>
      </c>
      <c r="AH641">
        <v>-57.576300901574299</v>
      </c>
      <c r="AI641">
        <v>-57.906908468625701</v>
      </c>
      <c r="AJ641">
        <v>-57.172209797986</v>
      </c>
      <c r="AK641">
        <v>-58.387578879414001</v>
      </c>
      <c r="AL641">
        <v>-56.806441253938203</v>
      </c>
      <c r="AM641">
        <v>-58.918983563435802</v>
      </c>
      <c r="AN641">
        <v>-56.475893586905201</v>
      </c>
      <c r="AO641">
        <v>-59.507748014318501</v>
      </c>
      <c r="AP641">
        <v>-56.177980707363197</v>
      </c>
      <c r="AQ641">
        <v>-60.162231709780698</v>
      </c>
      <c r="AR641">
        <v>-55.910535224646701</v>
      </c>
      <c r="AS641">
        <v>-60.893170947628398</v>
      </c>
      <c r="AT641">
        <v>-55.671734506746397</v>
      </c>
      <c r="AU641">
        <v>-61.714653109921898</v>
      </c>
      <c r="AV641">
        <v>-55.460043621473702</v>
      </c>
      <c r="AW641">
        <v>-62.645650911175501</v>
      </c>
      <c r="AX641">
        <v>-55.274170907185201</v>
      </c>
      <c r="AY641">
        <v>-63.712553292078297</v>
      </c>
      <c r="AZ641">
        <v>-55.113033148430297</v>
      </c>
      <c r="BA641">
        <v>-64.953587099656303</v>
      </c>
      <c r="BB641">
        <v>-54.975728175729401</v>
      </c>
      <c r="BC641">
        <v>-66.427126931794902</v>
      </c>
      <c r="BD641">
        <v>-54.8615133000744</v>
      </c>
      <c r="BE641">
        <v>-68.228889174342996</v>
      </c>
      <c r="BF641">
        <v>-54.769788415052602</v>
      </c>
      <c r="BG641">
        <v>-70.532592606121995</v>
      </c>
      <c r="BH641">
        <v>-54.700082906956702</v>
      </c>
      <c r="BI641">
        <v>-73.707528068499499</v>
      </c>
      <c r="BJ641">
        <v>-54.652045741916098</v>
      </c>
      <c r="BK641">
        <v>-78.801689697762896</v>
      </c>
      <c r="BL641">
        <v>-54.625438273484697</v>
      </c>
      <c r="BM641">
        <v>-92.7858423787996</v>
      </c>
      <c r="BN641">
        <v>-54.6201294513234</v>
      </c>
      <c r="BO641">
        <v>-83.228421641142901</v>
      </c>
      <c r="BP641">
        <v>-54.636093223953601</v>
      </c>
      <c r="BQ641">
        <v>-75.880143461904098</v>
      </c>
      <c r="BR641">
        <v>-54.673408025311097</v>
      </c>
      <c r="BS641">
        <v>-71.970865408719007</v>
      </c>
      <c r="BT641">
        <v>-54.732258323464102</v>
      </c>
      <c r="BU641">
        <v>-69.300274348935602</v>
      </c>
      <c r="BV641">
        <v>-54.812938296921203</v>
      </c>
      <c r="BW641">
        <v>-67.277416172994506</v>
      </c>
      <c r="BX641">
        <v>-54.915857795793897</v>
      </c>
      <c r="BY641">
        <v>-65.655425242861</v>
      </c>
      <c r="BZ641">
        <v>-55.041550848614797</v>
      </c>
      <c r="CA641">
        <v>-64.307370076813498</v>
      </c>
      <c r="CB641">
        <v>-55.190687099084499</v>
      </c>
      <c r="CC641">
        <v>-63.159302441982497</v>
      </c>
      <c r="CD641">
        <v>-55.364086711055499</v>
      </c>
    </row>
    <row r="642" spans="1:82" x14ac:dyDescent="0.2">
      <c r="A642">
        <v>2.48</v>
      </c>
      <c r="B642" t="e" cm="1">
        <f t="array" ref="B642">-Inf</f>
        <v>#NAME?</v>
      </c>
      <c r="C642">
        <v>-54.667367809351397</v>
      </c>
      <c r="D642">
        <v>-78.356453896277003</v>
      </c>
      <c r="E642">
        <v>-54.704592919685702</v>
      </c>
      <c r="F642">
        <v>-72.354446596226595</v>
      </c>
      <c r="G642">
        <v>-54.779364276543603</v>
      </c>
      <c r="H642">
        <v>-68.863644564598999</v>
      </c>
      <c r="I642">
        <v>-54.892335336511898</v>
      </c>
      <c r="J642">
        <v>-66.408377014515096</v>
      </c>
      <c r="K642">
        <v>-55.044515083508799</v>
      </c>
      <c r="L642">
        <v>-64.526243479967803</v>
      </c>
      <c r="M642">
        <v>-55.237305045200898</v>
      </c>
      <c r="N642">
        <v>-63.011342983221297</v>
      </c>
      <c r="O642">
        <v>-55.472553095758897</v>
      </c>
      <c r="P642">
        <v>-61.753910941705399</v>
      </c>
      <c r="Q642">
        <v>-55.752628637334603</v>
      </c>
      <c r="R642">
        <v>-60.688501226027498</v>
      </c>
      <c r="S642">
        <v>-56.080526073728898</v>
      </c>
      <c r="T642">
        <v>-59.772977416951399</v>
      </c>
      <c r="U642">
        <v>-56.460006970550197</v>
      </c>
      <c r="V642">
        <v>-58.978650942595401</v>
      </c>
      <c r="W642">
        <v>-56.895796706619699</v>
      </c>
      <c r="X642">
        <v>-58.285145724583401</v>
      </c>
      <c r="Y642">
        <v>-57.3938601182534</v>
      </c>
      <c r="Z642">
        <v>-57.677507925114497</v>
      </c>
      <c r="AA642">
        <v>-57.961795107248399</v>
      </c>
      <c r="AB642">
        <v>-57.144477811058898</v>
      </c>
      <c r="AC642">
        <v>-58.609408175685502</v>
      </c>
      <c r="AD642">
        <v>-56.677405258952298</v>
      </c>
      <c r="AE642">
        <v>-59.349580887167697</v>
      </c>
      <c r="AF642">
        <v>-56.269541857486303</v>
      </c>
      <c r="AG642">
        <v>-60.199621494769403</v>
      </c>
      <c r="AH642">
        <v>-55.915563660690701</v>
      </c>
      <c r="AI642">
        <v>-61.1834669642638</v>
      </c>
      <c r="AJ642">
        <v>-55.611240817147298</v>
      </c>
      <c r="AK642">
        <v>-62.335468575894403</v>
      </c>
      <c r="AL642">
        <v>-55.353203971913203</v>
      </c>
      <c r="AM642">
        <v>-63.7073581099866</v>
      </c>
      <c r="AN642">
        <v>-55.1387764241911</v>
      </c>
      <c r="AO642">
        <v>-65.382258350591101</v>
      </c>
      <c r="AP642">
        <v>-54.965852281794596</v>
      </c>
      <c r="AQ642">
        <v>-67.506503629515294</v>
      </c>
      <c r="AR642">
        <v>-54.832807735758401</v>
      </c>
      <c r="AS642">
        <v>-70.376026395067001</v>
      </c>
      <c r="AT642">
        <v>-54.738436929945003</v>
      </c>
      <c r="AU642">
        <v>-74.751748823597197</v>
      </c>
      <c r="AV642">
        <v>-54.681906747527698</v>
      </c>
      <c r="AW642">
        <v>-84.102554107077097</v>
      </c>
      <c r="AX642">
        <v>-54.6627267720744</v>
      </c>
      <c r="AY642">
        <v>-84.650925153130999</v>
      </c>
      <c r="AZ642">
        <v>-54.680732062795897</v>
      </c>
      <c r="BA642">
        <v>-74.933963454735903</v>
      </c>
      <c r="BB642">
        <v>-54.736077437577102</v>
      </c>
      <c r="BC642">
        <v>-70.484725457298396</v>
      </c>
      <c r="BD642">
        <v>-54.829242837974199</v>
      </c>
      <c r="BE642">
        <v>-67.583471458793198</v>
      </c>
      <c r="BF642">
        <v>-54.961050175664802</v>
      </c>
      <c r="BG642">
        <v>-65.441420429267197</v>
      </c>
      <c r="BH642">
        <v>-55.132692936971601</v>
      </c>
      <c r="BI642">
        <v>-63.755042063460998</v>
      </c>
      <c r="BJ642">
        <v>-55.345780868557803</v>
      </c>
      <c r="BK642">
        <v>-62.375079385291698</v>
      </c>
      <c r="BL642">
        <v>-55.602403435933198</v>
      </c>
      <c r="BM642">
        <v>-61.217045298917299</v>
      </c>
      <c r="BN642">
        <v>-55.905217660194701</v>
      </c>
      <c r="BO642">
        <v>-60.228485341933698</v>
      </c>
      <c r="BP642">
        <v>-56.2575687492428</v>
      </c>
      <c r="BQ642">
        <v>-59.374629449716998</v>
      </c>
      <c r="BR642">
        <v>-56.663656231040498</v>
      </c>
      <c r="BS642">
        <v>-58.631281023373198</v>
      </c>
      <c r="BT642">
        <v>-57.128765076437801</v>
      </c>
      <c r="BU642">
        <v>-57.980962095863902</v>
      </c>
      <c r="BV642">
        <v>-57.659592377679999</v>
      </c>
      <c r="BW642">
        <v>-57.410675301758999</v>
      </c>
      <c r="BX642">
        <v>-58.264718908717001</v>
      </c>
      <c r="BY642">
        <v>-56.910532238338597</v>
      </c>
      <c r="BZ642">
        <v>-58.955307944887402</v>
      </c>
      <c r="CA642">
        <v>-56.472875265915597</v>
      </c>
      <c r="CB642">
        <v>-59.7461746527649</v>
      </c>
      <c r="CC642">
        <v>-56.091694769605702</v>
      </c>
      <c r="CD642">
        <v>-60.657487827392202</v>
      </c>
    </row>
    <row r="643" spans="1:82" x14ac:dyDescent="0.2">
      <c r="A643">
        <v>2.4820000000000002</v>
      </c>
      <c r="B643" t="e" cm="1">
        <f t="array" ref="B643">-Inf</f>
        <v>#NAME?</v>
      </c>
      <c r="C643">
        <v>-54.712802648275698</v>
      </c>
      <c r="D643">
        <v>-76.514754591938598</v>
      </c>
      <c r="E643">
        <v>-54.770354209205799</v>
      </c>
      <c r="F643">
        <v>-70.522882793078296</v>
      </c>
      <c r="G643">
        <v>-54.886227648097403</v>
      </c>
      <c r="H643">
        <v>-67.049022573467397</v>
      </c>
      <c r="I643">
        <v>-55.062005437051901</v>
      </c>
      <c r="J643">
        <v>-64.617577936526203</v>
      </c>
      <c r="K643">
        <v>-55.3001708071086</v>
      </c>
      <c r="L643">
        <v>-62.766254800213197</v>
      </c>
      <c r="M643">
        <v>-55.604253996498102</v>
      </c>
      <c r="N643">
        <v>-61.289291906541401</v>
      </c>
      <c r="O643">
        <v>-55.9790553539911</v>
      </c>
      <c r="P643">
        <v>-60.077100064437701</v>
      </c>
      <c r="Q643">
        <v>-56.430977413492002</v>
      </c>
      <c r="R643">
        <v>-59.064447216724702</v>
      </c>
      <c r="S643">
        <v>-56.968519494254501</v>
      </c>
      <c r="T643">
        <v>-58.209453484410197</v>
      </c>
      <c r="U643">
        <v>-57.603026050820198</v>
      </c>
      <c r="V643">
        <v>-57.483734007269497</v>
      </c>
      <c r="W643">
        <v>-58.349849830515502</v>
      </c>
      <c r="X643">
        <v>-56.8672693881323</v>
      </c>
      <c r="Y643">
        <v>-59.230228075922703</v>
      </c>
      <c r="Z643">
        <v>-56.345522564076802</v>
      </c>
      <c r="AA643">
        <v>-60.274458233401901</v>
      </c>
      <c r="AB643">
        <v>-55.907719420362397</v>
      </c>
      <c r="AC643">
        <v>-61.527616758229598</v>
      </c>
      <c r="AD643">
        <v>-55.545775061066898</v>
      </c>
      <c r="AE643">
        <v>-63.060725285805802</v>
      </c>
      <c r="AF643">
        <v>-55.253599203863402</v>
      </c>
      <c r="AG643">
        <v>-64.995073378970204</v>
      </c>
      <c r="AH643">
        <v>-55.026635426283399</v>
      </c>
      <c r="AI643">
        <v>-67.564195114652904</v>
      </c>
      <c r="AJ643">
        <v>-54.8615513865903</v>
      </c>
      <c r="AK643">
        <v>-71.316354773774094</v>
      </c>
      <c r="AL643">
        <v>-54.756031124019103</v>
      </c>
      <c r="AM643">
        <v>-78.192730920057301</v>
      </c>
      <c r="AN643">
        <v>-54.708640065969099</v>
      </c>
      <c r="AO643">
        <v>-91.597141010061193</v>
      </c>
      <c r="AP643">
        <v>-54.718745250945098</v>
      </c>
      <c r="AQ643">
        <v>-75.110558563466398</v>
      </c>
      <c r="AR643">
        <v>-54.7864810625682</v>
      </c>
      <c r="AS643">
        <v>-69.797501802284302</v>
      </c>
      <c r="AT643">
        <v>-54.912756456811799</v>
      </c>
      <c r="AU643">
        <v>-66.564382756695295</v>
      </c>
      <c r="AV643">
        <v>-55.099304522211</v>
      </c>
      <c r="AW643">
        <v>-64.257512345021297</v>
      </c>
      <c r="AX643">
        <v>-55.348780241667797</v>
      </c>
      <c r="AY643">
        <v>-62.483160851220603</v>
      </c>
      <c r="AZ643">
        <v>-55.664918580059201</v>
      </c>
      <c r="BA643">
        <v>-61.059062332767098</v>
      </c>
      <c r="BB643">
        <v>-56.052773965356799</v>
      </c>
      <c r="BC643">
        <v>-59.885864881637303</v>
      </c>
      <c r="BD643">
        <v>-56.519076278706997</v>
      </c>
      <c r="BE643">
        <v>-58.903515513471604</v>
      </c>
      <c r="BF643">
        <v>-57.072762050803</v>
      </c>
      <c r="BG643">
        <v>-58.073039540426599</v>
      </c>
      <c r="BH643">
        <v>-57.725781388610301</v>
      </c>
      <c r="BI643">
        <v>-57.367811404593702</v>
      </c>
      <c r="BJ643">
        <v>-58.494359454186601</v>
      </c>
      <c r="BK643">
        <v>-56.768942762701002</v>
      </c>
      <c r="BL643">
        <v>-59.4010468283007</v>
      </c>
      <c r="BM643">
        <v>-56.262660205755097</v>
      </c>
      <c r="BN643">
        <v>-60.478224162017703</v>
      </c>
      <c r="BO643">
        <v>-55.8387273417448</v>
      </c>
      <c r="BP643">
        <v>-61.774493766979703</v>
      </c>
      <c r="BQ643">
        <v>-55.489452537046297</v>
      </c>
      <c r="BR643">
        <v>-63.367370998750097</v>
      </c>
      <c r="BS643">
        <v>-55.209043693460202</v>
      </c>
      <c r="BT643">
        <v>-65.391583229801697</v>
      </c>
      <c r="BU643">
        <v>-54.993178841129001</v>
      </c>
      <c r="BV643">
        <v>-68.113753451553407</v>
      </c>
      <c r="BW643">
        <v>-54.8387171750013</v>
      </c>
      <c r="BX643">
        <v>-72.191631632258904</v>
      </c>
      <c r="BY643">
        <v>-54.743505867342797</v>
      </c>
      <c r="BZ643">
        <v>-80.276666794864795</v>
      </c>
      <c r="CA643">
        <v>-54.706255798572101</v>
      </c>
      <c r="CB643">
        <v>-85.577429637413502</v>
      </c>
      <c r="CC643">
        <v>-54.7264703115586</v>
      </c>
      <c r="CD643">
        <v>-73.903640544737897</v>
      </c>
    </row>
    <row r="644" spans="1:82" x14ac:dyDescent="0.2">
      <c r="A644">
        <v>2.484</v>
      </c>
      <c r="B644" t="e" cm="1">
        <f t="array" ref="B644">-Inf</f>
        <v>#NAME?</v>
      </c>
      <c r="C644">
        <v>-54.758422607498403</v>
      </c>
      <c r="D644">
        <v>-75.016129631567907</v>
      </c>
      <c r="E644">
        <v>-54.8406654388045</v>
      </c>
      <c r="F644">
        <v>-69.036553794199506</v>
      </c>
      <c r="G644">
        <v>-55.006730994200502</v>
      </c>
      <c r="H644">
        <v>-65.583275212288598</v>
      </c>
      <c r="I644">
        <v>-55.2599029935581</v>
      </c>
      <c r="J644">
        <v>-63.180832619974296</v>
      </c>
      <c r="K644">
        <v>-55.605438130054203</v>
      </c>
      <c r="L644">
        <v>-61.367125018919801</v>
      </c>
      <c r="M644">
        <v>-56.051029502618299</v>
      </c>
      <c r="N644">
        <v>-59.936647301570702</v>
      </c>
      <c r="O644">
        <v>-56.607557450964002</v>
      </c>
      <c r="P644">
        <v>-58.7801359383025</v>
      </c>
      <c r="Q644">
        <v>-57.290299717624201</v>
      </c>
      <c r="R644">
        <v>-57.832762548875003</v>
      </c>
      <c r="S644">
        <v>-58.1209266646663</v>
      </c>
      <c r="T644">
        <v>-57.0531399669348</v>
      </c>
      <c r="U644">
        <v>-59.130932264915998</v>
      </c>
      <c r="V644">
        <v>-56.413479239512903</v>
      </c>
      <c r="W644">
        <v>-60.367901514689599</v>
      </c>
      <c r="X644">
        <v>-55.894478219679698</v>
      </c>
      <c r="Y644">
        <v>-61.907943083664399</v>
      </c>
      <c r="Z644">
        <v>-55.482461742402798</v>
      </c>
      <c r="AA644">
        <v>-63.883329918990299</v>
      </c>
      <c r="AB644">
        <v>-55.167692312916998</v>
      </c>
      <c r="AC644">
        <v>-66.5550654299184</v>
      </c>
      <c r="AD644">
        <v>-54.943335477359902</v>
      </c>
      <c r="AE644">
        <v>-70.562380014199704</v>
      </c>
      <c r="AF644">
        <v>-54.804816539335903</v>
      </c>
      <c r="AG644">
        <v>-78.427280456359796</v>
      </c>
      <c r="AH644">
        <v>-54.749427949380397</v>
      </c>
      <c r="AI644">
        <v>-84.756561560056099</v>
      </c>
      <c r="AJ644">
        <v>-54.776111227716797</v>
      </c>
      <c r="AK644">
        <v>-72.579773346228194</v>
      </c>
      <c r="AL644">
        <v>-54.885374592481803</v>
      </c>
      <c r="AM644">
        <v>-67.746610914074793</v>
      </c>
      <c r="AN644">
        <v>-55.079332307639802</v>
      </c>
      <c r="AO644">
        <v>-64.717197362586305</v>
      </c>
      <c r="AP644">
        <v>-55.361872383816397</v>
      </c>
      <c r="AQ644">
        <v>-62.538974948015401</v>
      </c>
      <c r="AR644">
        <v>-55.7389818684129</v>
      </c>
      <c r="AS644">
        <v>-60.8661972749995</v>
      </c>
      <c r="AT644">
        <v>-56.219290702542203</v>
      </c>
      <c r="AU644">
        <v>-59.534070478189399</v>
      </c>
      <c r="AV644">
        <v>-56.814947765013002</v>
      </c>
      <c r="AW644">
        <v>-58.4513040823255</v>
      </c>
      <c r="AX644">
        <v>-57.543039831374102</v>
      </c>
      <c r="AY644">
        <v>-57.562253757991101</v>
      </c>
      <c r="AZ644">
        <v>-58.4279586310385</v>
      </c>
      <c r="BA644">
        <v>-56.830731876002702</v>
      </c>
      <c r="BB644">
        <v>-59.505543373564102</v>
      </c>
      <c r="BC644">
        <v>-56.232130907278702</v>
      </c>
      <c r="BD644">
        <v>-60.830832431294297</v>
      </c>
      <c r="BE644">
        <v>-55.749221990926401</v>
      </c>
      <c r="BF644">
        <v>-62.493955256724099</v>
      </c>
      <c r="BG644">
        <v>-55.369757498859599</v>
      </c>
      <c r="BH644">
        <v>-64.657157374428706</v>
      </c>
      <c r="BI644">
        <v>-55.085035213490897</v>
      </c>
      <c r="BJ644">
        <v>-67.659280995117896</v>
      </c>
      <c r="BK644">
        <v>-54.889012283166302</v>
      </c>
      <c r="BL644">
        <v>-72.425336029443599</v>
      </c>
      <c r="BM644">
        <v>-54.777755021152899</v>
      </c>
      <c r="BN644">
        <v>-84.140799071008203</v>
      </c>
      <c r="BO644">
        <v>-54.7491092569744</v>
      </c>
      <c r="BP644">
        <v>-78.740298381365207</v>
      </c>
      <c r="BQ644">
        <v>-54.802529310200597</v>
      </c>
      <c r="BR644">
        <v>-70.686210587395607</v>
      </c>
      <c r="BS644">
        <v>-54.939035732082999</v>
      </c>
      <c r="BT644">
        <v>-66.631321928102693</v>
      </c>
      <c r="BU644">
        <v>-55.161294688806997</v>
      </c>
      <c r="BV644">
        <v>-63.937624013817398</v>
      </c>
      <c r="BW644">
        <v>-55.473832455998803</v>
      </c>
      <c r="BX644">
        <v>-61.949400465109903</v>
      </c>
      <c r="BY644">
        <v>-55.883423153701997</v>
      </c>
      <c r="BZ644">
        <v>-60.4008053207179</v>
      </c>
      <c r="CA644">
        <v>-56.3997247310501</v>
      </c>
      <c r="CB644">
        <v>-59.157628408039898</v>
      </c>
      <c r="CC644">
        <v>-57.036301826153803</v>
      </c>
      <c r="CD644">
        <v>-58.142833150348899</v>
      </c>
    </row>
    <row r="645" spans="1:82" x14ac:dyDescent="0.2">
      <c r="A645">
        <v>2.4860000000000002</v>
      </c>
      <c r="B645" t="e" cm="1">
        <f t="array" ref="B645">-Inf</f>
        <v>#NAME?</v>
      </c>
      <c r="C645">
        <v>-54.804224762653</v>
      </c>
      <c r="D645">
        <v>-73.755805569695696</v>
      </c>
      <c r="E645">
        <v>-54.915509440471602</v>
      </c>
      <c r="F645">
        <v>-67.790669772435507</v>
      </c>
      <c r="G645">
        <v>-55.140986300120602</v>
      </c>
      <c r="H645">
        <v>-64.361601850540296</v>
      </c>
      <c r="I645">
        <v>-55.486782904352403</v>
      </c>
      <c r="J645">
        <v>-61.993361343601102</v>
      </c>
      <c r="K645">
        <v>-55.962946347482301</v>
      </c>
      <c r="L645">
        <v>-60.2241665404676</v>
      </c>
      <c r="M645">
        <v>-56.584710441440699</v>
      </c>
      <c r="N645">
        <v>-58.848941063700998</v>
      </c>
      <c r="O645">
        <v>-57.374704657076897</v>
      </c>
      <c r="P645">
        <v>-57.758974893205597</v>
      </c>
      <c r="Q645">
        <v>-58.366883921461401</v>
      </c>
      <c r="R645">
        <v>-56.890138771718902</v>
      </c>
      <c r="S645">
        <v>-59.613909122288398</v>
      </c>
      <c r="T645">
        <v>-56.201918222731003</v>
      </c>
      <c r="U645">
        <v>-61.202228660375702</v>
      </c>
      <c r="V645">
        <v>-55.667607960642997</v>
      </c>
      <c r="W645">
        <v>-63.286919664747899</v>
      </c>
      <c r="X645">
        <v>-55.269250743500002</v>
      </c>
      <c r="Y645">
        <v>-66.188548680518593</v>
      </c>
      <c r="Z645">
        <v>-54.994845641514701</v>
      </c>
      <c r="AA645">
        <v>-70.762101381165294</v>
      </c>
      <c r="AB645">
        <v>-54.836752093517198</v>
      </c>
      <c r="AC645">
        <v>-81.389572853378993</v>
      </c>
      <c r="AD645">
        <v>-54.7907852638929</v>
      </c>
      <c r="AE645">
        <v>-78.3934585021846</v>
      </c>
      <c r="AF645">
        <v>-54.855757062155803</v>
      </c>
      <c r="AG645">
        <v>-69.780568148469996</v>
      </c>
      <c r="AH645">
        <v>-55.033350528542499</v>
      </c>
      <c r="AI645">
        <v>-65.610207444237901</v>
      </c>
      <c r="AJ645">
        <v>-55.328298390095298</v>
      </c>
      <c r="AK645">
        <v>-62.884886359846703</v>
      </c>
      <c r="AL645">
        <v>-55.748907489207802</v>
      </c>
      <c r="AM645">
        <v>-60.901095330869502</v>
      </c>
      <c r="AN645">
        <v>-56.308059228995099</v>
      </c>
      <c r="AO645">
        <v>-59.3795229980025</v>
      </c>
      <c r="AP645">
        <v>-57.024963932835099</v>
      </c>
      <c r="AQ645">
        <v>-58.180976053485303</v>
      </c>
      <c r="AR645">
        <v>-57.928240830310202</v>
      </c>
      <c r="AS645">
        <v>-57.226444635987598</v>
      </c>
      <c r="AT645">
        <v>-59.061553853223899</v>
      </c>
      <c r="AU645">
        <v>-56.467235650814899</v>
      </c>
      <c r="AV645">
        <v>-60.4946886145242</v>
      </c>
      <c r="AW645">
        <v>-55.871724652079997</v>
      </c>
      <c r="AX645">
        <v>-62.347735211546102</v>
      </c>
      <c r="AY645">
        <v>-55.418762948322701</v>
      </c>
      <c r="AZ645">
        <v>-64.852715891328899</v>
      </c>
      <c r="BA645">
        <v>-55.094127121862201</v>
      </c>
      <c r="BB645">
        <v>-68.554674644494298</v>
      </c>
      <c r="BC645">
        <v>-54.888510914208602</v>
      </c>
      <c r="BD645">
        <v>-75.378486448400395</v>
      </c>
      <c r="BE645">
        <v>-54.7963745554665</v>
      </c>
      <c r="BF645">
        <v>-89.080175533099606</v>
      </c>
      <c r="BG645">
        <v>-54.815320609998899</v>
      </c>
      <c r="BH645">
        <v>-72.391844239530201</v>
      </c>
      <c r="BI645">
        <v>-54.945837864825798</v>
      </c>
      <c r="BJ645">
        <v>-67.091451081180494</v>
      </c>
      <c r="BK645">
        <v>-55.1913528603503</v>
      </c>
      <c r="BL645">
        <v>-63.899843386774997</v>
      </c>
      <c r="BM645">
        <v>-55.558600991855698</v>
      </c>
      <c r="BN645">
        <v>-61.655991743037198</v>
      </c>
      <c r="BO645">
        <v>-56.058406398011897</v>
      </c>
      <c r="BP645">
        <v>-59.964955340003598</v>
      </c>
      <c r="BQ645">
        <v>-56.7070761465001</v>
      </c>
      <c r="BR645">
        <v>-58.644567697744399</v>
      </c>
      <c r="BS645">
        <v>-57.528831648407298</v>
      </c>
      <c r="BT645">
        <v>-57.5961189037385</v>
      </c>
      <c r="BU645">
        <v>-58.560165217856401</v>
      </c>
      <c r="BV645">
        <v>-56.760560982058202</v>
      </c>
      <c r="BW645">
        <v>-59.858122526450202</v>
      </c>
      <c r="BX645">
        <v>-56.100255385942503</v>
      </c>
      <c r="BY645">
        <v>-61.517532119561899</v>
      </c>
      <c r="BZ645">
        <v>-55.590268079685202</v>
      </c>
      <c r="CA645">
        <v>-63.711864884788</v>
      </c>
      <c r="CB645">
        <v>-55.213815632527101</v>
      </c>
      <c r="CC645">
        <v>-66.811637525495698</v>
      </c>
      <c r="CD645">
        <v>-54.9597320536095</v>
      </c>
    </row>
    <row r="646" spans="1:82" x14ac:dyDescent="0.2">
      <c r="A646">
        <v>2.488</v>
      </c>
      <c r="B646" t="e" cm="1">
        <f t="array" ref="B646">-Inf</f>
        <v>#NAME?</v>
      </c>
      <c r="C646">
        <v>-54.8502061452863</v>
      </c>
      <c r="D646">
        <v>-72.670757487831693</v>
      </c>
      <c r="E646">
        <v>-54.994873599583798</v>
      </c>
      <c r="F646">
        <v>-66.7221901173763</v>
      </c>
      <c r="G646">
        <v>-55.289151115230403</v>
      </c>
      <c r="H646">
        <v>-63.320955107508198</v>
      </c>
      <c r="I646">
        <v>-55.743624908840701</v>
      </c>
      <c r="J646">
        <v>-60.992150212340398</v>
      </c>
      <c r="K646">
        <v>-56.376149827985898</v>
      </c>
      <c r="L646">
        <v>-59.274487927091698</v>
      </c>
      <c r="M646">
        <v>-57.214975518671899</v>
      </c>
      <c r="N646">
        <v>-57.963564957933599</v>
      </c>
      <c r="O646">
        <v>-58.304697018422203</v>
      </c>
      <c r="P646">
        <v>-56.951556140892798</v>
      </c>
      <c r="Q646">
        <v>-59.7182194815637</v>
      </c>
      <c r="R646">
        <v>-56.1754750680781</v>
      </c>
      <c r="S646">
        <v>-61.583392815641403</v>
      </c>
      <c r="T646">
        <v>-55.596272696415397</v>
      </c>
      <c r="U646">
        <v>-64.152543038134397</v>
      </c>
      <c r="V646">
        <v>-55.189122445730902</v>
      </c>
      <c r="W646">
        <v>-68.038418709870797</v>
      </c>
      <c r="X646">
        <v>-54.9384878629224</v>
      </c>
      <c r="Y646">
        <v>-75.5883964916937</v>
      </c>
      <c r="Z646">
        <v>-54.8355169666686</v>
      </c>
      <c r="AA646">
        <v>-83.513058469937604</v>
      </c>
      <c r="AB646">
        <v>-54.876720964667697</v>
      </c>
      <c r="AC646">
        <v>-70.499767914912596</v>
      </c>
      <c r="AD646">
        <v>-55.063485816366303</v>
      </c>
      <c r="AE646">
        <v>-65.589748206828304</v>
      </c>
      <c r="AF646">
        <v>-55.402264089094302</v>
      </c>
      <c r="AG646">
        <v>-62.572867818850703</v>
      </c>
      <c r="AH646">
        <v>-55.905506067743403</v>
      </c>
      <c r="AI646">
        <v>-60.449653899114097</v>
      </c>
      <c r="AJ646">
        <v>-56.593633654638303</v>
      </c>
      <c r="AK646">
        <v>-58.8635490451056</v>
      </c>
      <c r="AL646">
        <v>-57.498789523963197</v>
      </c>
      <c r="AM646">
        <v>-57.646669443490801</v>
      </c>
      <c r="AN646">
        <v>-58.672049127861001</v>
      </c>
      <c r="AO646">
        <v>-56.707329805029097</v>
      </c>
      <c r="AP646">
        <v>-60.1982787680275</v>
      </c>
      <c r="AQ646">
        <v>-55.990849646726303</v>
      </c>
      <c r="AR646">
        <v>-62.2305138177054</v>
      </c>
      <c r="AS646">
        <v>-55.462964353290303</v>
      </c>
      <c r="AT646">
        <v>-65.085356706248504</v>
      </c>
      <c r="AU646">
        <v>-55.101879941671598</v>
      </c>
      <c r="AV646">
        <v>-69.604440259302095</v>
      </c>
      <c r="AW646">
        <v>-54.8941707827952</v>
      </c>
      <c r="AX646">
        <v>-80.033515871645704</v>
      </c>
      <c r="AY646">
        <v>-54.832613471314801</v>
      </c>
      <c r="AZ646">
        <v>-77.4983469441962</v>
      </c>
      <c r="BA646">
        <v>-54.915133893925798</v>
      </c>
      <c r="BB646">
        <v>-68.773991550448997</v>
      </c>
      <c r="BC646">
        <v>-55.144519347061298</v>
      </c>
      <c r="BD646">
        <v>-64.598563277011607</v>
      </c>
      <c r="BE646">
        <v>-55.528806894695499</v>
      </c>
      <c r="BF646">
        <v>-61.895014937016299</v>
      </c>
      <c r="BG646">
        <v>-56.082468431608802</v>
      </c>
      <c r="BH646">
        <v>-59.950165522271703</v>
      </c>
      <c r="BI646">
        <v>-56.828790615637999</v>
      </c>
      <c r="BJ646">
        <v>-58.482437111651301</v>
      </c>
      <c r="BK646">
        <v>-57.804377199450101</v>
      </c>
      <c r="BL646">
        <v>-57.352302752058499</v>
      </c>
      <c r="BM646">
        <v>-59.067939440931902</v>
      </c>
      <c r="BN646">
        <v>-56.481245876842102</v>
      </c>
      <c r="BO646">
        <v>-60.718921651015599</v>
      </c>
      <c r="BP646">
        <v>-55.8216049886137</v>
      </c>
      <c r="BQ646">
        <v>-62.942525315830899</v>
      </c>
      <c r="BR646">
        <v>-55.343275013489901</v>
      </c>
      <c r="BS646">
        <v>-66.143825940920706</v>
      </c>
      <c r="BT646">
        <v>-55.027169129507698</v>
      </c>
      <c r="BU646">
        <v>-71.530986003675196</v>
      </c>
      <c r="BV646">
        <v>-54.861799747909501</v>
      </c>
      <c r="BW646">
        <v>-89.652335324048906</v>
      </c>
      <c r="BX646">
        <v>-54.841487777143698</v>
      </c>
      <c r="BY646">
        <v>-73.986339293334296</v>
      </c>
      <c r="BZ646">
        <v>-54.965550710556798</v>
      </c>
      <c r="CA646">
        <v>-67.344905772272</v>
      </c>
      <c r="CB646">
        <v>-55.238208302974499</v>
      </c>
      <c r="CC646">
        <v>-63.719623577803503</v>
      </c>
      <c r="CD646">
        <v>-55.669176917469599</v>
      </c>
    </row>
    <row r="647" spans="1:82" x14ac:dyDescent="0.2">
      <c r="A647">
        <v>2.4900000000000002</v>
      </c>
      <c r="B647" t="e" cm="1">
        <f t="array" ref="B647">-Inf</f>
        <v>#NAME?</v>
      </c>
      <c r="C647">
        <v>-54.896363736022202</v>
      </c>
      <c r="D647">
        <v>-71.720106617279697</v>
      </c>
      <c r="E647">
        <v>-55.078749817314801</v>
      </c>
      <c r="F647">
        <v>-65.790221036175893</v>
      </c>
      <c r="G647">
        <v>-55.451430871611997</v>
      </c>
      <c r="H647">
        <v>-62.420438436126602</v>
      </c>
      <c r="I647">
        <v>-56.031663092783802</v>
      </c>
      <c r="J647">
        <v>-60.136349080056398</v>
      </c>
      <c r="K647">
        <v>-56.849523035516903</v>
      </c>
      <c r="L647">
        <v>-58.477393805446503</v>
      </c>
      <c r="M647">
        <v>-57.955075390285202</v>
      </c>
      <c r="N647">
        <v>-57.240177607052601</v>
      </c>
      <c r="O647">
        <v>-59.433534718901903</v>
      </c>
      <c r="P647">
        <v>-56.318228946343503</v>
      </c>
      <c r="Q647">
        <v>-61.440817402740898</v>
      </c>
      <c r="R647">
        <v>-55.650355877678102</v>
      </c>
      <c r="S647">
        <v>-64.303346208380802</v>
      </c>
      <c r="T647">
        <v>-55.199884510789801</v>
      </c>
      <c r="U647">
        <v>-68.903052182760504</v>
      </c>
      <c r="V647">
        <v>-54.945151695579597</v>
      </c>
      <c r="W647">
        <v>-79.927850699099693</v>
      </c>
      <c r="X647">
        <v>-54.8748874443964</v>
      </c>
      <c r="Y647">
        <v>-75.959892005127401</v>
      </c>
      <c r="Z647">
        <v>-54.986100118937301</v>
      </c>
      <c r="AA647">
        <v>-67.618732360008806</v>
      </c>
      <c r="AB647">
        <v>-55.2835477544524</v>
      </c>
      <c r="AC647">
        <v>-63.555640556750198</v>
      </c>
      <c r="AD647">
        <v>-55.780585314538101</v>
      </c>
      <c r="AE647">
        <v>-60.930775455550702</v>
      </c>
      <c r="AF647">
        <v>-56.501728506848401</v>
      </c>
      <c r="AG647">
        <v>-59.0621328579929</v>
      </c>
      <c r="AH647">
        <v>-57.488081686856603</v>
      </c>
      <c r="AI647">
        <v>-57.677737173689799</v>
      </c>
      <c r="AJ647">
        <v>-58.808582762918903</v>
      </c>
      <c r="AK647">
        <v>-56.6427088026295</v>
      </c>
      <c r="AL647">
        <v>-60.585134731346102</v>
      </c>
      <c r="AM647">
        <v>-55.8817804121975</v>
      </c>
      <c r="AN647">
        <v>-63.057672845106602</v>
      </c>
      <c r="AO647">
        <v>-55.350311255399902</v>
      </c>
      <c r="AP647">
        <v>-66.800621705396594</v>
      </c>
      <c r="AQ647">
        <v>-55.021560358977297</v>
      </c>
      <c r="AR647">
        <v>-73.920835569903005</v>
      </c>
      <c r="AS647">
        <v>-54.880587884205802</v>
      </c>
      <c r="AT647">
        <v>-84.651941135628505</v>
      </c>
      <c r="AU647">
        <v>-54.921333204410402</v>
      </c>
      <c r="AV647">
        <v>-69.9732441451536</v>
      </c>
      <c r="AW647">
        <v>-55.1455274264735</v>
      </c>
      <c r="AX647">
        <v>-64.893446928405396</v>
      </c>
      <c r="AY647">
        <v>-55.562998278170902</v>
      </c>
      <c r="AZ647">
        <v>-61.835319450632099</v>
      </c>
      <c r="BA647">
        <v>-56.193487992172301</v>
      </c>
      <c r="BB647">
        <v>-59.718326092697403</v>
      </c>
      <c r="BC647">
        <v>-57.070756194645597</v>
      </c>
      <c r="BD647">
        <v>-58.167188644349103</v>
      </c>
      <c r="BE647">
        <v>-58.251017024474699</v>
      </c>
      <c r="BF647">
        <v>-57.0080508142795</v>
      </c>
      <c r="BG647">
        <v>-59.831095962166003</v>
      </c>
      <c r="BH647">
        <v>-56.147486780289697</v>
      </c>
      <c r="BI647">
        <v>-61.992425583638003</v>
      </c>
      <c r="BJ647">
        <v>-55.531064221149499</v>
      </c>
      <c r="BK647">
        <v>-65.131583501179094</v>
      </c>
      <c r="BL647">
        <v>-55.126080772063801</v>
      </c>
      <c r="BM647">
        <v>-70.421670614412506</v>
      </c>
      <c r="BN647">
        <v>-54.913500806337098</v>
      </c>
      <c r="BO647">
        <v>-87.465142945121698</v>
      </c>
      <c r="BP647">
        <v>-54.884035685959397</v>
      </c>
      <c r="BQ647">
        <v>-73.253051999964597</v>
      </c>
      <c r="BR647">
        <v>-55.036434202468698</v>
      </c>
      <c r="BS647">
        <v>-66.508124202404701</v>
      </c>
      <c r="BT647">
        <v>-55.377262390550399</v>
      </c>
      <c r="BU647">
        <v>-62.875679830921499</v>
      </c>
      <c r="BV647">
        <v>-55.922085699968697</v>
      </c>
      <c r="BW647">
        <v>-60.457684081217998</v>
      </c>
      <c r="BX647">
        <v>-56.698536463242696</v>
      </c>
      <c r="BY647">
        <v>-58.7147432908708</v>
      </c>
      <c r="BZ647">
        <v>-57.752690745106499</v>
      </c>
      <c r="CA647">
        <v>-57.417850351049502</v>
      </c>
      <c r="CB647">
        <v>-59.162420487487999</v>
      </c>
      <c r="CC647">
        <v>-56.449642417828201</v>
      </c>
      <c r="CD647">
        <v>-61.068038600869201</v>
      </c>
    </row>
    <row r="648" spans="1:82" x14ac:dyDescent="0.2">
      <c r="A648">
        <v>2.492</v>
      </c>
      <c r="B648" t="e" cm="1">
        <f t="array" ref="B648">-Inf</f>
        <v>#NAME?</v>
      </c>
      <c r="C648">
        <v>-54.942694470882799</v>
      </c>
      <c r="D648">
        <v>-70.8758232860758</v>
      </c>
      <c r="E648">
        <v>-55.167134514497903</v>
      </c>
      <c r="F648">
        <v>-64.9667184842327</v>
      </c>
      <c r="G648">
        <v>-55.628081938666199</v>
      </c>
      <c r="H648">
        <v>-61.632009062383801</v>
      </c>
      <c r="I648">
        <v>-56.3524249050759</v>
      </c>
      <c r="J648">
        <v>-59.397974959921797</v>
      </c>
      <c r="K648">
        <v>-57.388838485670099</v>
      </c>
      <c r="L648">
        <v>-57.8050908348009</v>
      </c>
      <c r="M648">
        <v>-58.823387840326099</v>
      </c>
      <c r="N648">
        <v>-56.651419639420197</v>
      </c>
      <c r="O648">
        <v>-60.817015649441601</v>
      </c>
      <c r="P648">
        <v>-55.832494695346902</v>
      </c>
      <c r="Q648">
        <v>-63.712822676427102</v>
      </c>
      <c r="R648">
        <v>-55.289863126969102</v>
      </c>
      <c r="S648">
        <v>-68.462298425876796</v>
      </c>
      <c r="T648">
        <v>-54.990613659705197</v>
      </c>
      <c r="U648">
        <v>-80.616462716021005</v>
      </c>
      <c r="V648">
        <v>-54.918327192825302</v>
      </c>
      <c r="W648">
        <v>-74.264093398308802</v>
      </c>
      <c r="X648">
        <v>-55.069208741944202</v>
      </c>
      <c r="Y648">
        <v>-66.460398567767598</v>
      </c>
      <c r="Z648">
        <v>-55.451253716525201</v>
      </c>
      <c r="AA648">
        <v>-62.557442633525604</v>
      </c>
      <c r="AB648">
        <v>-56.086030747628897</v>
      </c>
      <c r="AC648">
        <v>-60.038420445346802</v>
      </c>
      <c r="AD648">
        <v>-57.013994367637601</v>
      </c>
      <c r="AE648">
        <v>-58.266927582629698</v>
      </c>
      <c r="AF648">
        <v>-58.306470430322399</v>
      </c>
      <c r="AG648">
        <v>-56.985343114228598</v>
      </c>
      <c r="AH648">
        <v>-60.093465914693802</v>
      </c>
      <c r="AI648">
        <v>-56.065823584630799</v>
      </c>
      <c r="AJ648">
        <v>-62.637953767182402</v>
      </c>
      <c r="AK648">
        <v>-55.438106533173503</v>
      </c>
      <c r="AL648">
        <v>-66.594493020024203</v>
      </c>
      <c r="AM648">
        <v>-55.062346423866302</v>
      </c>
      <c r="AN648">
        <v>-74.607563559749906</v>
      </c>
      <c r="AO648">
        <v>-54.917379873315298</v>
      </c>
      <c r="AP648">
        <v>-79.940764160290101</v>
      </c>
      <c r="AQ648">
        <v>-54.995532034250303</v>
      </c>
      <c r="AR648">
        <v>-68.294239367484195</v>
      </c>
      <c r="AS648">
        <v>-55.300907769663901</v>
      </c>
      <c r="AT648">
        <v>-63.619752967057899</v>
      </c>
      <c r="AU648">
        <v>-55.8502941315691</v>
      </c>
      <c r="AV648">
        <v>-60.755235072453203</v>
      </c>
      <c r="AW648">
        <v>-56.6771268899994</v>
      </c>
      <c r="AX648">
        <v>-58.7794783492485</v>
      </c>
      <c r="AY648">
        <v>-57.840732271986603</v>
      </c>
      <c r="AZ648">
        <v>-57.3569929716516</v>
      </c>
      <c r="BA648">
        <v>-59.447263786968001</v>
      </c>
      <c r="BB648">
        <v>-56.329667450770799</v>
      </c>
      <c r="BC648">
        <v>-61.702543429187003</v>
      </c>
      <c r="BD648">
        <v>-55.612752045608801</v>
      </c>
      <c r="BE648">
        <v>-65.077733532605606</v>
      </c>
      <c r="BF648">
        <v>-55.158289913614801</v>
      </c>
      <c r="BG648">
        <v>-71.105253672059604</v>
      </c>
      <c r="BH648">
        <v>-54.939847397461101</v>
      </c>
      <c r="BI648">
        <v>-102.44500092511601</v>
      </c>
      <c r="BJ648">
        <v>-54.945695923054799</v>
      </c>
      <c r="BK648">
        <v>-70.6524469763376</v>
      </c>
      <c r="BL648">
        <v>-55.176141682133498</v>
      </c>
      <c r="BM648">
        <v>-64.857255911785103</v>
      </c>
      <c r="BN648">
        <v>-55.643592601960798</v>
      </c>
      <c r="BO648">
        <v>-61.562195028278403</v>
      </c>
      <c r="BP648">
        <v>-56.375395940100098</v>
      </c>
      <c r="BQ648">
        <v>-59.3491167809172</v>
      </c>
      <c r="BR648">
        <v>-57.420955146712302</v>
      </c>
      <c r="BS648">
        <v>-57.769747819561502</v>
      </c>
      <c r="BT648">
        <v>-58.867674610228399</v>
      </c>
      <c r="BU648">
        <v>-56.625941191937798</v>
      </c>
      <c r="BV648">
        <v>-60.879393303930897</v>
      </c>
      <c r="BW648">
        <v>-55.814884741325997</v>
      </c>
      <c r="BX648">
        <v>-63.807055508571501</v>
      </c>
      <c r="BY648">
        <v>-55.278985710623203</v>
      </c>
      <c r="BZ648">
        <v>-68.633829893199007</v>
      </c>
      <c r="CA648">
        <v>-54.985851376742303</v>
      </c>
      <c r="CB648">
        <v>-81.349360435625798</v>
      </c>
      <c r="CC648">
        <v>-54.919428027319299</v>
      </c>
      <c r="CD648">
        <v>-73.933837832471099</v>
      </c>
    </row>
    <row r="649" spans="1:82" x14ac:dyDescent="0.2">
      <c r="A649">
        <v>2.4940000000000002</v>
      </c>
      <c r="B649" t="e" cm="1">
        <f t="array" ref="B649">-Inf</f>
        <v>#NAME?</v>
      </c>
      <c r="C649">
        <v>-54.989195234188102</v>
      </c>
      <c r="D649">
        <v>-70.117848554704693</v>
      </c>
      <c r="E649">
        <v>-55.260028630930002</v>
      </c>
      <c r="F649">
        <v>-64.231609780714194</v>
      </c>
      <c r="G649">
        <v>-55.8194154161718</v>
      </c>
      <c r="H649">
        <v>-60.935599619116701</v>
      </c>
      <c r="I649">
        <v>-56.707782231078198</v>
      </c>
      <c r="J649">
        <v>-58.757034246466702</v>
      </c>
      <c r="K649">
        <v>-58.001567691404603</v>
      </c>
      <c r="L649">
        <v>-57.237813111132198</v>
      </c>
      <c r="M649">
        <v>-59.846008521813403</v>
      </c>
      <c r="N649">
        <v>-56.178050804433198</v>
      </c>
      <c r="O649">
        <v>-62.547238534804002</v>
      </c>
      <c r="P649">
        <v>-55.476179757215498</v>
      </c>
      <c r="Q649">
        <v>-66.918969419883695</v>
      </c>
      <c r="R649">
        <v>-55.077847215212799</v>
      </c>
      <c r="S649">
        <v>-76.949839556046697</v>
      </c>
      <c r="T649">
        <v>-54.956023212679398</v>
      </c>
      <c r="U649">
        <v>-75.335605236323801</v>
      </c>
      <c r="V649">
        <v>-55.102939610877698</v>
      </c>
      <c r="W649">
        <v>-66.393368880316501</v>
      </c>
      <c r="X649">
        <v>-55.527992694529999</v>
      </c>
      <c r="Y649">
        <v>-62.245424800147099</v>
      </c>
      <c r="Z649">
        <v>-56.260292492187602</v>
      </c>
      <c r="AA649">
        <v>-59.645193452034697</v>
      </c>
      <c r="AB649">
        <v>-57.357471181736699</v>
      </c>
      <c r="AC649">
        <v>-57.8611570445089</v>
      </c>
      <c r="AD649">
        <v>-58.927299397233497</v>
      </c>
      <c r="AE649">
        <v>-56.6097092022762</v>
      </c>
      <c r="AF649">
        <v>-61.183904530911597</v>
      </c>
      <c r="AG649">
        <v>-55.754417725960799</v>
      </c>
      <c r="AH649">
        <v>-64.628407077688607</v>
      </c>
      <c r="AI649">
        <v>-55.223127036686897</v>
      </c>
      <c r="AJ649">
        <v>-70.956766043856504</v>
      </c>
      <c r="AK649">
        <v>-54.977907660484298</v>
      </c>
      <c r="AL649">
        <v>-90.714008649709299</v>
      </c>
      <c r="AM649">
        <v>-55.0028076372691</v>
      </c>
      <c r="AN649">
        <v>-69.354980879448107</v>
      </c>
      <c r="AO649">
        <v>-55.299404672222501</v>
      </c>
      <c r="AP649">
        <v>-63.8543587128108</v>
      </c>
      <c r="AQ649">
        <v>-55.8872277625387</v>
      </c>
      <c r="AR649">
        <v>-60.696440092858097</v>
      </c>
      <c r="AS649">
        <v>-56.809308907337602</v>
      </c>
      <c r="AT649">
        <v>-58.592305850338398</v>
      </c>
      <c r="AU649">
        <v>-58.146630839764399</v>
      </c>
      <c r="AV649">
        <v>-57.122057085770599</v>
      </c>
      <c r="AW649">
        <v>-60.053938874361201</v>
      </c>
      <c r="AX649">
        <v>-56.098866113204203</v>
      </c>
      <c r="AY649">
        <v>-62.862309984992699</v>
      </c>
      <c r="AZ649">
        <v>-55.426967556890197</v>
      </c>
      <c r="BA649">
        <v>-67.480896013000702</v>
      </c>
      <c r="BB649">
        <v>-55.055127599594996</v>
      </c>
      <c r="BC649">
        <v>-78.937056496609301</v>
      </c>
      <c r="BD649">
        <v>-54.958330349978503</v>
      </c>
      <c r="BE649">
        <v>-73.976843993311405</v>
      </c>
      <c r="BF649">
        <v>-55.130418537459803</v>
      </c>
      <c r="BG649">
        <v>-65.899946005552707</v>
      </c>
      <c r="BH649">
        <v>-55.582437587141797</v>
      </c>
      <c r="BI649">
        <v>-61.955978085424398</v>
      </c>
      <c r="BJ649">
        <v>-56.345649628431701</v>
      </c>
      <c r="BK649">
        <v>-59.451172023626498</v>
      </c>
      <c r="BL649">
        <v>-57.481140327808603</v>
      </c>
      <c r="BM649">
        <v>-57.7252508474294</v>
      </c>
      <c r="BN649">
        <v>-59.103322755740301</v>
      </c>
      <c r="BO649">
        <v>-56.515012689166198</v>
      </c>
      <c r="BP649">
        <v>-61.441893246192301</v>
      </c>
      <c r="BQ649">
        <v>-55.692192873983103</v>
      </c>
      <c r="BR649">
        <v>-65.0466228968628</v>
      </c>
      <c r="BS649">
        <v>-55.188678950463597</v>
      </c>
      <c r="BT649">
        <v>-71.888024950432595</v>
      </c>
      <c r="BU649">
        <v>-54.968938880826798</v>
      </c>
      <c r="BV649">
        <v>-84.694562228476798</v>
      </c>
      <c r="BW649">
        <v>-55.0187521690182</v>
      </c>
      <c r="BX649">
        <v>-68.655866757304594</v>
      </c>
      <c r="BY649">
        <v>-55.341277700808803</v>
      </c>
      <c r="BZ649">
        <v>-63.495025961023501</v>
      </c>
      <c r="CA649">
        <v>-55.957899066345199</v>
      </c>
      <c r="CB649">
        <v>-60.465935700910201</v>
      </c>
      <c r="CC649">
        <v>-56.914370936023403</v>
      </c>
      <c r="CD649">
        <v>-58.4329080688237</v>
      </c>
    </row>
    <row r="650" spans="1:82" x14ac:dyDescent="0.2">
      <c r="A650">
        <v>2.496</v>
      </c>
      <c r="B650" t="e" cm="1">
        <f t="array" ref="B650">-Inf</f>
        <v>#NAME?</v>
      </c>
      <c r="C650">
        <v>-55.0358628646607</v>
      </c>
      <c r="D650">
        <v>-69.431331471480803</v>
      </c>
      <c r="E650">
        <v>-55.357437668520802</v>
      </c>
      <c r="F650">
        <v>-63.570030850487299</v>
      </c>
      <c r="G650">
        <v>-56.0258018743083</v>
      </c>
      <c r="H650">
        <v>-60.316355433979503</v>
      </c>
      <c r="I650">
        <v>-57.100018510575502</v>
      </c>
      <c r="J650">
        <v>-58.198760745446997</v>
      </c>
      <c r="K650">
        <v>-58.697471929260999</v>
      </c>
      <c r="L650">
        <v>-56.761064141259403</v>
      </c>
      <c r="M650">
        <v>-61.061310559091403</v>
      </c>
      <c r="N650">
        <v>-55.806206869659398</v>
      </c>
      <c r="O650">
        <v>-64.791367385883305</v>
      </c>
      <c r="P650">
        <v>-55.236740080459903</v>
      </c>
      <c r="Q650">
        <v>-72.177533916379801</v>
      </c>
      <c r="R650">
        <v>-55.0043706475508</v>
      </c>
      <c r="S650">
        <v>-80.654302054911895</v>
      </c>
      <c r="T650">
        <v>-55.091209378039601</v>
      </c>
      <c r="U650">
        <v>-67.366592292534307</v>
      </c>
      <c r="V650">
        <v>-55.503825603485097</v>
      </c>
      <c r="W650">
        <v>-62.520355317302098</v>
      </c>
      <c r="X650">
        <v>-56.275368716463099</v>
      </c>
      <c r="Y650">
        <v>-59.652130566437599</v>
      </c>
      <c r="Z650">
        <v>-57.477374153707899</v>
      </c>
      <c r="AA650">
        <v>-57.749537205773898</v>
      </c>
      <c r="AB650">
        <v>-59.251711975482401</v>
      </c>
      <c r="AC650">
        <v>-56.4576220080125</v>
      </c>
      <c r="AD650">
        <v>-61.902186079630603</v>
      </c>
      <c r="AE650">
        <v>-55.615103467979203</v>
      </c>
      <c r="AF650">
        <v>-66.240849467139796</v>
      </c>
      <c r="AG650">
        <v>-55.1410276785478</v>
      </c>
      <c r="AH650">
        <v>-76.254105936747095</v>
      </c>
      <c r="AI650">
        <v>-54.996560141309402</v>
      </c>
      <c r="AJ650">
        <v>-74.645520767007099</v>
      </c>
      <c r="AK650">
        <v>-55.170716558213599</v>
      </c>
      <c r="AL650">
        <v>-65.719139017372598</v>
      </c>
      <c r="AM650">
        <v>-55.676785939743397</v>
      </c>
      <c r="AN650">
        <v>-61.605197110315402</v>
      </c>
      <c r="AO650">
        <v>-56.556683416520201</v>
      </c>
      <c r="AP650">
        <v>-59.057140888858598</v>
      </c>
      <c r="AQ650">
        <v>-57.896625403742497</v>
      </c>
      <c r="AR650">
        <v>-57.344925764058303</v>
      </c>
      <c r="AS650">
        <v>-59.869066968030999</v>
      </c>
      <c r="AT650">
        <v>-56.187290990647398</v>
      </c>
      <c r="AU650">
        <v>-62.859611849663096</v>
      </c>
      <c r="AV650">
        <v>-55.451263204711999</v>
      </c>
      <c r="AW650">
        <v>-68.010552675480994</v>
      </c>
      <c r="AX650">
        <v>-55.069755080776098</v>
      </c>
      <c r="AY650">
        <v>-84.248730113942202</v>
      </c>
      <c r="AZ650">
        <v>-55.012388736225397</v>
      </c>
      <c r="BA650">
        <v>-71.143407610933707</v>
      </c>
      <c r="BB650">
        <v>-55.274831425962198</v>
      </c>
      <c r="BC650">
        <v>-64.355061793306007</v>
      </c>
      <c r="BD650">
        <v>-55.8774000147408</v>
      </c>
      <c r="BE650">
        <v>-60.798836906212003</v>
      </c>
      <c r="BF650">
        <v>-56.871874659262701</v>
      </c>
      <c r="BG650">
        <v>-58.522491282557198</v>
      </c>
      <c r="BH650">
        <v>-58.362029655908103</v>
      </c>
      <c r="BI650">
        <v>-56.980948562012898</v>
      </c>
      <c r="BJ650">
        <v>-60.559218282231399</v>
      </c>
      <c r="BK650">
        <v>-55.948069306427499</v>
      </c>
      <c r="BL650">
        <v>-63.962576381257897</v>
      </c>
      <c r="BM650">
        <v>-55.313675193351997</v>
      </c>
      <c r="BN650">
        <v>-70.266136716243906</v>
      </c>
      <c r="BO650">
        <v>-55.022523924670402</v>
      </c>
      <c r="BP650">
        <v>-90.0455065102866</v>
      </c>
      <c r="BQ650">
        <v>-55.051942864177697</v>
      </c>
      <c r="BR650">
        <v>-68.672259855768402</v>
      </c>
      <c r="BS650">
        <v>-55.404151904855297</v>
      </c>
      <c r="BT650">
        <v>-63.197062767994197</v>
      </c>
      <c r="BU650">
        <v>-56.106977385834199</v>
      </c>
      <c r="BV650">
        <v>-60.082742344841002</v>
      </c>
      <c r="BW650">
        <v>-57.223497820948701</v>
      </c>
      <c r="BX650">
        <v>-58.041170963558201</v>
      </c>
      <c r="BY650">
        <v>-58.878823025803101</v>
      </c>
      <c r="BZ650">
        <v>-56.654331856137503</v>
      </c>
      <c r="CA650">
        <v>-61.334765903115198</v>
      </c>
      <c r="CB650">
        <v>-55.738286876543498</v>
      </c>
      <c r="CC650">
        <v>-65.253617690263894</v>
      </c>
      <c r="CD650">
        <v>-55.201519577894999</v>
      </c>
    </row>
    <row r="651" spans="1:82" x14ac:dyDescent="0.2">
      <c r="A651">
        <v>2.4980000000000002</v>
      </c>
      <c r="B651" t="e" cm="1">
        <f t="array" ref="B651">-Inf</f>
        <v>#NAME?</v>
      </c>
      <c r="C651">
        <v>-55.082694150888798</v>
      </c>
      <c r="D651">
        <v>-68.804968553893502</v>
      </c>
      <c r="E651">
        <v>-55.459371733883103</v>
      </c>
      <c r="F651">
        <v>-62.970665688396402</v>
      </c>
      <c r="G651">
        <v>-56.247677100178002</v>
      </c>
      <c r="H651">
        <v>-59.762974050480302</v>
      </c>
      <c r="I651">
        <v>-57.531917216057899</v>
      </c>
      <c r="J651">
        <v>-57.7119560791566</v>
      </c>
      <c r="K651">
        <v>-59.489496554868197</v>
      </c>
      <c r="L651">
        <v>-56.363962055946402</v>
      </c>
      <c r="M651">
        <v>-62.5285694701453</v>
      </c>
      <c r="N651">
        <v>-55.5257637905056</v>
      </c>
      <c r="O651">
        <v>-67.902368333724695</v>
      </c>
      <c r="P651">
        <v>-55.105689428524499</v>
      </c>
      <c r="Q651">
        <v>-87.808918176546797</v>
      </c>
      <c r="R651">
        <v>-55.064336628688899</v>
      </c>
      <c r="S651">
        <v>-69.817511121151497</v>
      </c>
      <c r="T651">
        <v>-55.398037762090603</v>
      </c>
      <c r="U651">
        <v>-63.441318261591803</v>
      </c>
      <c r="V651">
        <v>-56.137457298226103</v>
      </c>
      <c r="W651">
        <v>-60.050083579779098</v>
      </c>
      <c r="X651">
        <v>-57.360031363808503</v>
      </c>
      <c r="Y651">
        <v>-57.900493212482999</v>
      </c>
      <c r="Z651">
        <v>-59.2288185323672</v>
      </c>
      <c r="AA651">
        <v>-56.486476816395701</v>
      </c>
      <c r="AB651">
        <v>-62.112261627449598</v>
      </c>
      <c r="AC651">
        <v>-55.597291873708798</v>
      </c>
      <c r="AD651">
        <v>-67.088972771140504</v>
      </c>
      <c r="AE651">
        <v>-55.1333470895893</v>
      </c>
      <c r="AF651">
        <v>-81.790612531352295</v>
      </c>
      <c r="AG651">
        <v>-55.050597294417798</v>
      </c>
      <c r="AH651">
        <v>-70.969095368368698</v>
      </c>
      <c r="AI651">
        <v>-55.341690923154097</v>
      </c>
      <c r="AJ651">
        <v>-63.943801802835203</v>
      </c>
      <c r="AK651">
        <v>-56.033150607368597</v>
      </c>
      <c r="AL651">
        <v>-60.351757586557802</v>
      </c>
      <c r="AM651">
        <v>-57.1959820004665</v>
      </c>
      <c r="AN651">
        <v>-58.097905863206499</v>
      </c>
      <c r="AO651">
        <v>-58.980193800816302</v>
      </c>
      <c r="AP651">
        <v>-56.615399692833698</v>
      </c>
      <c r="AQ651">
        <v>-61.719381731008802</v>
      </c>
      <c r="AR651">
        <v>-55.674041299670598</v>
      </c>
      <c r="AS651">
        <v>-66.349480885818494</v>
      </c>
      <c r="AT651">
        <v>-55.165696928854103</v>
      </c>
      <c r="AU651">
        <v>-78.2726116692061</v>
      </c>
      <c r="AV651">
        <v>-55.041461557201998</v>
      </c>
      <c r="AW651">
        <v>-72.302384553867299</v>
      </c>
      <c r="AX651">
        <v>-55.2902669120407</v>
      </c>
      <c r="AY651">
        <v>-64.482028751243007</v>
      </c>
      <c r="AZ651">
        <v>-55.934616654688497</v>
      </c>
      <c r="BA651">
        <v>-60.6690446708716</v>
      </c>
      <c r="BB651">
        <v>-57.039478507185997</v>
      </c>
      <c r="BC651">
        <v>-58.304607007125099</v>
      </c>
      <c r="BD651">
        <v>-58.742951274008803</v>
      </c>
      <c r="BE651">
        <v>-56.750923839022398</v>
      </c>
      <c r="BF651">
        <v>-61.347900935645399</v>
      </c>
      <c r="BG651">
        <v>-55.756105189688903</v>
      </c>
      <c r="BH651">
        <v>-65.672280233584004</v>
      </c>
      <c r="BI651">
        <v>-55.202774037581797</v>
      </c>
      <c r="BJ651">
        <v>-75.779192115702102</v>
      </c>
      <c r="BK651">
        <v>-55.036919740620903</v>
      </c>
      <c r="BL651">
        <v>-73.883612640857805</v>
      </c>
      <c r="BM651">
        <v>-55.243707765964999</v>
      </c>
      <c r="BN651">
        <v>-65.060726028169597</v>
      </c>
      <c r="BO651">
        <v>-55.841725899211298</v>
      </c>
      <c r="BP651">
        <v>-61.003129339447199</v>
      </c>
      <c r="BQ651">
        <v>-56.890253688336301</v>
      </c>
      <c r="BR651">
        <v>-58.521049670567002</v>
      </c>
      <c r="BS651">
        <v>-58.5164854773234</v>
      </c>
      <c r="BT651">
        <v>-56.893258581336397</v>
      </c>
      <c r="BU651">
        <v>-60.9960629477795</v>
      </c>
      <c r="BV651">
        <v>-55.843584951787697</v>
      </c>
      <c r="BW651">
        <v>-65.048349444195694</v>
      </c>
      <c r="BX651">
        <v>-55.244618957876298</v>
      </c>
      <c r="BY651">
        <v>-73.847879027368094</v>
      </c>
      <c r="BZ651">
        <v>-55.036967041632003</v>
      </c>
      <c r="CA651">
        <v>-75.823953322560797</v>
      </c>
      <c r="CB651">
        <v>-55.201961594655401</v>
      </c>
      <c r="CC651">
        <v>-65.685677479473</v>
      </c>
      <c r="CD651">
        <v>-55.754358882933602</v>
      </c>
    </row>
    <row r="652" spans="1:82" x14ac:dyDescent="0.2">
      <c r="A652">
        <v>2.5</v>
      </c>
      <c r="B652" t="e" cm="1">
        <f t="array" ref="B652">-Inf</f>
        <v>#NAME?</v>
      </c>
      <c r="C652">
        <v>-55.129685831824801</v>
      </c>
      <c r="D652">
        <v>-68.229956434819002</v>
      </c>
      <c r="E652">
        <v>-55.565845610363802</v>
      </c>
      <c r="F652">
        <v>-62.4246989916019</v>
      </c>
      <c r="G652">
        <v>-56.485549098205396</v>
      </c>
      <c r="H652">
        <v>-59.266657939854902</v>
      </c>
      <c r="I652">
        <v>-58.006879754572601</v>
      </c>
      <c r="J652">
        <v>-57.287943458217697</v>
      </c>
      <c r="K652">
        <v>-60.3951731727675</v>
      </c>
      <c r="L652">
        <v>-56.038199246252503</v>
      </c>
      <c r="M652">
        <v>-64.345939136900796</v>
      </c>
      <c r="N652">
        <v>-55.329321539579198</v>
      </c>
      <c r="O652">
        <v>-72.863225263240594</v>
      </c>
      <c r="P652">
        <v>-55.077670273556102</v>
      </c>
      <c r="Q652">
        <v>-75.7770998720016</v>
      </c>
      <c r="R652">
        <v>-55.2568550942499</v>
      </c>
      <c r="S652">
        <v>-65.277173921964703</v>
      </c>
      <c r="T652">
        <v>-55.885501160734798</v>
      </c>
      <c r="U652">
        <v>-60.914426752276299</v>
      </c>
      <c r="V652">
        <v>-57.035754583552801</v>
      </c>
      <c r="W652">
        <v>-58.334327573707299</v>
      </c>
      <c r="X652">
        <v>-58.872184125068699</v>
      </c>
      <c r="Y652">
        <v>-56.692884515413297</v>
      </c>
      <c r="Z652">
        <v>-61.778951235404698</v>
      </c>
      <c r="AA652">
        <v>-55.683583724606301</v>
      </c>
      <c r="AB652">
        <v>-66.915524088221105</v>
      </c>
      <c r="AC652">
        <v>-55.171502521535501</v>
      </c>
      <c r="AD652">
        <v>-83.714323932813997</v>
      </c>
      <c r="AE652">
        <v>-55.099909835003999</v>
      </c>
      <c r="AF652">
        <v>-69.793614759243098</v>
      </c>
      <c r="AG652">
        <v>-55.461421211706998</v>
      </c>
      <c r="AH652">
        <v>-63.135231144096203</v>
      </c>
      <c r="AI652">
        <v>-56.294670586720301</v>
      </c>
      <c r="AJ652">
        <v>-59.692380219386898</v>
      </c>
      <c r="AK652">
        <v>-57.702801681956302</v>
      </c>
      <c r="AL652">
        <v>-57.559932605612097</v>
      </c>
      <c r="AM652">
        <v>-59.916462268595197</v>
      </c>
      <c r="AN652">
        <v>-56.205742082322601</v>
      </c>
      <c r="AO652">
        <v>-63.515745765547003</v>
      </c>
      <c r="AP652">
        <v>-55.414395491886197</v>
      </c>
      <c r="AQ652">
        <v>-70.694422395519993</v>
      </c>
      <c r="AR652">
        <v>-55.089567516722397</v>
      </c>
      <c r="AS652">
        <v>-80.213632593266595</v>
      </c>
      <c r="AT652">
        <v>-55.1967873832564</v>
      </c>
      <c r="AU652">
        <v>-66.3337892216922</v>
      </c>
      <c r="AV652">
        <v>-55.747134529639702</v>
      </c>
      <c r="AW652">
        <v>-61.479385648294098</v>
      </c>
      <c r="AX652">
        <v>-56.802247750684401</v>
      </c>
      <c r="AY652">
        <v>-58.6869779485042</v>
      </c>
      <c r="AZ652">
        <v>-58.506241074193703</v>
      </c>
      <c r="BA652">
        <v>-56.917482359597201</v>
      </c>
      <c r="BB652">
        <v>-61.189008260423499</v>
      </c>
      <c r="BC652">
        <v>-55.815001717287998</v>
      </c>
      <c r="BD652">
        <v>-65.784539515117203</v>
      </c>
      <c r="BE652">
        <v>-55.225476481249402</v>
      </c>
      <c r="BF652">
        <v>-77.699670604130105</v>
      </c>
      <c r="BG652">
        <v>-55.082092203649999</v>
      </c>
      <c r="BH652">
        <v>-71.716773926043501</v>
      </c>
      <c r="BI652">
        <v>-55.369993986768002</v>
      </c>
      <c r="BJ652">
        <v>-63.922113886100703</v>
      </c>
      <c r="BK652">
        <v>-56.119540699749301</v>
      </c>
      <c r="BL652">
        <v>-60.152575689502001</v>
      </c>
      <c r="BM652">
        <v>-57.4205110719384</v>
      </c>
      <c r="BN652">
        <v>-57.853003281992102</v>
      </c>
      <c r="BO652">
        <v>-59.4740537683331</v>
      </c>
      <c r="BP652">
        <v>-56.388714061009203</v>
      </c>
      <c r="BQ652">
        <v>-62.768928040612998</v>
      </c>
      <c r="BR652">
        <v>-55.512326539125397</v>
      </c>
      <c r="BS652">
        <v>-68.970137904410507</v>
      </c>
      <c r="BT652">
        <v>-55.113394661961898</v>
      </c>
      <c r="BU652">
        <v>-89.789578283684307</v>
      </c>
      <c r="BV652">
        <v>-55.148947978991401</v>
      </c>
      <c r="BW652">
        <v>-67.550640701081605</v>
      </c>
      <c r="BX652">
        <v>-55.622649589215698</v>
      </c>
      <c r="BY652">
        <v>-62.096418633230599</v>
      </c>
      <c r="BZ652">
        <v>-56.586444012450201</v>
      </c>
      <c r="CA652">
        <v>-59.066966086251099</v>
      </c>
      <c r="CB652">
        <v>-58.166519756837999</v>
      </c>
      <c r="CC652">
        <v>-57.160259813713303</v>
      </c>
      <c r="CD652">
        <v>-60.647761991829597</v>
      </c>
    </row>
    <row r="653" spans="1:82" x14ac:dyDescent="0.2">
      <c r="A653">
        <v>2.5019999999999998</v>
      </c>
      <c r="B653" t="e" cm="1">
        <f t="array" ref="B653">-Inf</f>
        <v>#NAME?</v>
      </c>
      <c r="C653">
        <v>-55.176834596940601</v>
      </c>
      <c r="D653">
        <v>-67.699304601879405</v>
      </c>
      <c r="E653">
        <v>-55.676878850392498</v>
      </c>
      <c r="F653">
        <v>-61.925128886045201</v>
      </c>
      <c r="G653">
        <v>-56.7400065665516</v>
      </c>
      <c r="H653">
        <v>-58.8204273268666</v>
      </c>
      <c r="I653">
        <v>-58.529084540845098</v>
      </c>
      <c r="J653">
        <v>-56.919881758363097</v>
      </c>
      <c r="K653">
        <v>-61.438915464962903</v>
      </c>
      <c r="L653">
        <v>-55.777363574537198</v>
      </c>
      <c r="M653">
        <v>-66.693370724935605</v>
      </c>
      <c r="N653">
        <v>-55.211556353858498</v>
      </c>
      <c r="O653">
        <v>-85.638649472105797</v>
      </c>
      <c r="P653">
        <v>-55.149926025505302</v>
      </c>
      <c r="Q653">
        <v>-68.845970645402701</v>
      </c>
      <c r="R653">
        <v>-55.585161235207202</v>
      </c>
      <c r="S653">
        <v>-62.448358122054302</v>
      </c>
      <c r="T653">
        <v>-56.571331683473403</v>
      </c>
      <c r="U653">
        <v>-59.1298603504422</v>
      </c>
      <c r="V653">
        <v>-58.254657090813197</v>
      </c>
      <c r="W653">
        <v>-57.111431210122198</v>
      </c>
      <c r="X653">
        <v>-60.985789839810103</v>
      </c>
      <c r="Y653">
        <v>-55.8868207272319</v>
      </c>
      <c r="Z653">
        <v>-65.798884169748405</v>
      </c>
      <c r="AA653">
        <v>-55.254154041338197</v>
      </c>
      <c r="AB653">
        <v>-79.621901489788897</v>
      </c>
      <c r="AC653">
        <v>-55.130782357706202</v>
      </c>
      <c r="AD653">
        <v>-70.176345954580398</v>
      </c>
      <c r="AE653">
        <v>-55.502027429324997</v>
      </c>
      <c r="AF653">
        <v>-63.0133539383475</v>
      </c>
      <c r="AG653">
        <v>-56.413430176824797</v>
      </c>
      <c r="AH653">
        <v>-59.458721056472903</v>
      </c>
      <c r="AI653">
        <v>-57.996108232177299</v>
      </c>
      <c r="AJ653">
        <v>-57.315181719315703</v>
      </c>
      <c r="AK653">
        <v>-60.562468123637203</v>
      </c>
      <c r="AL653">
        <v>-56.005479439689701</v>
      </c>
      <c r="AM653">
        <v>-64.994991870950599</v>
      </c>
      <c r="AN653">
        <v>-55.304705325939899</v>
      </c>
      <c r="AO653">
        <v>-76.106497712774896</v>
      </c>
      <c r="AP653">
        <v>-55.119369426031099</v>
      </c>
      <c r="AQ653">
        <v>-71.757235118241297</v>
      </c>
      <c r="AR653">
        <v>-55.427314602943902</v>
      </c>
      <c r="AS653">
        <v>-63.625935167951802</v>
      </c>
      <c r="AT653">
        <v>-56.265917151505498</v>
      </c>
      <c r="AU653">
        <v>-59.808539543828601</v>
      </c>
      <c r="AV653">
        <v>-57.752519460965402</v>
      </c>
      <c r="AW653">
        <v>-57.531719773687897</v>
      </c>
      <c r="AX653">
        <v>-60.166178009615699</v>
      </c>
      <c r="AY653">
        <v>-56.133594723342803</v>
      </c>
      <c r="AZ653">
        <v>-64.266318591182895</v>
      </c>
      <c r="BA653">
        <v>-55.363303370493803</v>
      </c>
      <c r="BB653">
        <v>-73.616716139288698</v>
      </c>
      <c r="BC653">
        <v>-55.115666932350997</v>
      </c>
      <c r="BD653">
        <v>-73.700961838855505</v>
      </c>
      <c r="BE653">
        <v>-55.360879058260899</v>
      </c>
      <c r="BF653">
        <v>-64.293333057815204</v>
      </c>
      <c r="BG653">
        <v>-56.128445475710102</v>
      </c>
      <c r="BH653">
        <v>-60.181076085927401</v>
      </c>
      <c r="BI653">
        <v>-57.5230741229567</v>
      </c>
      <c r="BJ653">
        <v>-57.761699625257599</v>
      </c>
      <c r="BK653">
        <v>-59.794558727004301</v>
      </c>
      <c r="BL653">
        <v>-56.271449857827697</v>
      </c>
      <c r="BM653">
        <v>-63.601203161195301</v>
      </c>
      <c r="BN653">
        <v>-55.430057534615003</v>
      </c>
      <c r="BO653">
        <v>-71.690083991808805</v>
      </c>
      <c r="BP653">
        <v>-55.119668303167302</v>
      </c>
      <c r="BQ653">
        <v>-76.219241691953698</v>
      </c>
      <c r="BR653">
        <v>-55.302595079382399</v>
      </c>
      <c r="BS653">
        <v>-65.024686842824906</v>
      </c>
      <c r="BT653">
        <v>-56.000702102991497</v>
      </c>
      <c r="BU653">
        <v>-60.578368356725598</v>
      </c>
      <c r="BV653">
        <v>-57.307043829057299</v>
      </c>
      <c r="BW653">
        <v>-58.005852862625503</v>
      </c>
      <c r="BX653">
        <v>-59.445584387454701</v>
      </c>
      <c r="BY653">
        <v>-56.4193591496038</v>
      </c>
      <c r="BZ653">
        <v>-62.990592132487599</v>
      </c>
      <c r="CA653">
        <v>-55.505094212373102</v>
      </c>
      <c r="CB653">
        <v>-70.120606260375595</v>
      </c>
      <c r="CC653">
        <v>-55.131380642857202</v>
      </c>
      <c r="CD653">
        <v>-79.791822183476896</v>
      </c>
    </row>
    <row r="654" spans="1:82" x14ac:dyDescent="0.2">
      <c r="A654">
        <v>2.504</v>
      </c>
      <c r="B654" t="e" cm="1">
        <f t="array" ref="B654">-Inf</f>
        <v>#NAME?</v>
      </c>
      <c r="C654">
        <v>-55.224137086977201</v>
      </c>
      <c r="D654">
        <v>-67.207369167441996</v>
      </c>
      <c r="E654">
        <v>-55.792495891085302</v>
      </c>
      <c r="F654">
        <v>-61.466300685054897</v>
      </c>
      <c r="G654">
        <v>-57.011729162408798</v>
      </c>
      <c r="H654">
        <v>-58.418654069389902</v>
      </c>
      <c r="I654">
        <v>-59.103705077838001</v>
      </c>
      <c r="J654">
        <v>-56.602300868632902</v>
      </c>
      <c r="K654">
        <v>-62.655988145412103</v>
      </c>
      <c r="L654">
        <v>-55.576482410665903</v>
      </c>
      <c r="M654">
        <v>-69.958565307245394</v>
      </c>
      <c r="N654">
        <v>-55.168804897360701</v>
      </c>
      <c r="O654">
        <v>-78.330447024725999</v>
      </c>
      <c r="P654">
        <v>-55.322053377352802</v>
      </c>
      <c r="Q654">
        <v>-65.154146666019699</v>
      </c>
      <c r="R654">
        <v>-56.057064208340499</v>
      </c>
      <c r="S654">
        <v>-60.457292703873101</v>
      </c>
      <c r="T654">
        <v>-57.485507712920501</v>
      </c>
      <c r="U654">
        <v>-57.822699535385297</v>
      </c>
      <c r="V654">
        <v>-59.8931674532543</v>
      </c>
      <c r="W654">
        <v>-56.251413880196303</v>
      </c>
      <c r="X654">
        <v>-64.084080356507499</v>
      </c>
      <c r="Y654">
        <v>-55.406661502636503</v>
      </c>
      <c r="Z654">
        <v>-74.075345875264205</v>
      </c>
      <c r="AA654">
        <v>-55.155516391654302</v>
      </c>
      <c r="AB654">
        <v>-72.330801188500899</v>
      </c>
      <c r="AC654">
        <v>-55.463527215927598</v>
      </c>
      <c r="AD654">
        <v>-63.529324963920097</v>
      </c>
      <c r="AE654">
        <v>-56.373246313287098</v>
      </c>
      <c r="AF654">
        <v>-59.591196085366903</v>
      </c>
      <c r="AG654">
        <v>-58.031084552718603</v>
      </c>
      <c r="AH654">
        <v>-57.304365894454598</v>
      </c>
      <c r="AI654">
        <v>-60.8080065758583</v>
      </c>
      <c r="AJ654">
        <v>-55.954510247442101</v>
      </c>
      <c r="AK654">
        <v>-65.845197432746801</v>
      </c>
      <c r="AL654">
        <v>-55.281257234127999</v>
      </c>
      <c r="AM654">
        <v>-82.280034157219305</v>
      </c>
      <c r="AN654">
        <v>-55.184142811141299</v>
      </c>
      <c r="AO654">
        <v>-68.843944523407899</v>
      </c>
      <c r="AP654">
        <v>-55.6500046206706</v>
      </c>
      <c r="AQ654">
        <v>-62.1969130030012</v>
      </c>
      <c r="AR654">
        <v>-56.744952527359601</v>
      </c>
      <c r="AS654">
        <v>-58.841997820364703</v>
      </c>
      <c r="AT654">
        <v>-58.658115468292799</v>
      </c>
      <c r="AU654">
        <v>-56.854885812876702</v>
      </c>
      <c r="AV654">
        <v>-61.877884523123903</v>
      </c>
      <c r="AW654">
        <v>-55.708012374288501</v>
      </c>
      <c r="AX654">
        <v>-68.110790147861906</v>
      </c>
      <c r="AY654">
        <v>-55.199002251592603</v>
      </c>
      <c r="AZ654">
        <v>-87.062502389352304</v>
      </c>
      <c r="BA654">
        <v>-55.254962023967899</v>
      </c>
      <c r="BB654">
        <v>-66.394220764904205</v>
      </c>
      <c r="BC654">
        <v>-55.883465390741598</v>
      </c>
      <c r="BD654">
        <v>-61.078693768501203</v>
      </c>
      <c r="BE654">
        <v>-57.177161691780697</v>
      </c>
      <c r="BF654">
        <v>-58.191070207147</v>
      </c>
      <c r="BG654">
        <v>-59.3793208977172</v>
      </c>
      <c r="BH654">
        <v>-56.4674652997438</v>
      </c>
      <c r="BI654">
        <v>-63.146609796841403</v>
      </c>
      <c r="BJ654">
        <v>-55.509131357426199</v>
      </c>
      <c r="BK654">
        <v>-71.244063849874294</v>
      </c>
      <c r="BL654">
        <v>-55.159085025833903</v>
      </c>
      <c r="BM654">
        <v>-75.629542058454206</v>
      </c>
      <c r="BN654">
        <v>-55.368669412167897</v>
      </c>
      <c r="BO654">
        <v>-64.519250045958898</v>
      </c>
      <c r="BP654">
        <v>-56.166511717433004</v>
      </c>
      <c r="BQ654">
        <v>-60.125579473563299</v>
      </c>
      <c r="BR654">
        <v>-57.676229284376802</v>
      </c>
      <c r="BS654">
        <v>-57.6246681527211</v>
      </c>
      <c r="BT654">
        <v>-60.211822731369601</v>
      </c>
      <c r="BU654">
        <v>-56.136790623848597</v>
      </c>
      <c r="BV654">
        <v>-64.682695699984194</v>
      </c>
      <c r="BW654">
        <v>-55.355730213319298</v>
      </c>
      <c r="BX654">
        <v>-76.267861454265201</v>
      </c>
      <c r="BY654">
        <v>-55.161117264607299</v>
      </c>
      <c r="BZ654">
        <v>-70.8834594231175</v>
      </c>
      <c r="CA654">
        <v>-55.526405595466301</v>
      </c>
      <c r="CB654">
        <v>-63.013158340500901</v>
      </c>
      <c r="CC654">
        <v>-56.5024931128007</v>
      </c>
      <c r="CD654">
        <v>-59.304786977771499</v>
      </c>
    </row>
    <row r="655" spans="1:82" x14ac:dyDescent="0.2">
      <c r="A655">
        <v>2.5059999999999998</v>
      </c>
      <c r="B655" t="e" cm="1">
        <f t="array" ref="B655">-Inf</f>
        <v>#NAME?</v>
      </c>
      <c r="C655">
        <v>-55.271589890744004</v>
      </c>
      <c r="D655">
        <v>-66.749527538486802</v>
      </c>
      <c r="E655">
        <v>-55.912726182786102</v>
      </c>
      <c r="F655">
        <v>-61.043581545990499</v>
      </c>
      <c r="G655">
        <v>-57.301499924706498</v>
      </c>
      <c r="H655">
        <v>-58.056736453051101</v>
      </c>
      <c r="I655">
        <v>-59.737214655338697</v>
      </c>
      <c r="J655">
        <v>-56.330778194355503</v>
      </c>
      <c r="K655">
        <v>-64.099859924595606</v>
      </c>
      <c r="L655">
        <v>-55.431709729102302</v>
      </c>
      <c r="M655">
        <v>-75.269731112346804</v>
      </c>
      <c r="N655">
        <v>-55.198803719631599</v>
      </c>
      <c r="O655">
        <v>-70.715269586631607</v>
      </c>
      <c r="P655">
        <v>-55.5959822441027</v>
      </c>
      <c r="Q655">
        <v>-62.684557517523899</v>
      </c>
      <c r="R655">
        <v>-56.686055066258497</v>
      </c>
      <c r="S655">
        <v>-58.978572279097797</v>
      </c>
      <c r="T655">
        <v>-58.677286552728802</v>
      </c>
      <c r="U655">
        <v>-56.860441025651397</v>
      </c>
      <c r="V655">
        <v>-62.140380697762502</v>
      </c>
      <c r="W655">
        <v>-55.682460399969898</v>
      </c>
      <c r="X655">
        <v>-69.292017404762703</v>
      </c>
      <c r="Y655">
        <v>-55.2118925333831</v>
      </c>
      <c r="Z655">
        <v>-78.427980732576799</v>
      </c>
      <c r="AA655">
        <v>-55.373381923477098</v>
      </c>
      <c r="AB655">
        <v>-64.818202746015601</v>
      </c>
      <c r="AC655">
        <v>-56.191801934371597</v>
      </c>
      <c r="AD655">
        <v>-60.106874733082499</v>
      </c>
      <c r="AE655">
        <v>-57.809832783295803</v>
      </c>
      <c r="AF655">
        <v>-57.516297160972101</v>
      </c>
      <c r="AG655">
        <v>-60.614076727924299</v>
      </c>
      <c r="AH655">
        <v>-56.029258603166298</v>
      </c>
      <c r="AI655">
        <v>-65.841858492523599</v>
      </c>
      <c r="AJ655">
        <v>-55.3111168228113</v>
      </c>
      <c r="AK655">
        <v>-85.558642321073094</v>
      </c>
      <c r="AL655">
        <v>-55.2401971128917</v>
      </c>
      <c r="AM655">
        <v>-67.772217062285307</v>
      </c>
      <c r="AN655">
        <v>-55.805622605156998</v>
      </c>
      <c r="AO655">
        <v>-61.503852798144599</v>
      </c>
      <c r="AP655">
        <v>-57.099687170748403</v>
      </c>
      <c r="AQ655">
        <v>-58.319093022493597</v>
      </c>
      <c r="AR655">
        <v>-59.390318154527698</v>
      </c>
      <c r="AS655">
        <v>-56.480136607280897</v>
      </c>
      <c r="AT655">
        <v>-63.443817763945901</v>
      </c>
      <c r="AU655">
        <v>-55.498477332210001</v>
      </c>
      <c r="AV655">
        <v>-72.964738783572002</v>
      </c>
      <c r="AW655">
        <v>-55.193713808396801</v>
      </c>
      <c r="AX655">
        <v>-72.428052857955294</v>
      </c>
      <c r="AY655">
        <v>-55.518269400927899</v>
      </c>
      <c r="AZ655">
        <v>-63.273663525536698</v>
      </c>
      <c r="BA655">
        <v>-56.522936857959898</v>
      </c>
      <c r="BB655">
        <v>-59.298969074968298</v>
      </c>
      <c r="BC655">
        <v>-58.393829719262897</v>
      </c>
      <c r="BD655">
        <v>-57.046556698077303</v>
      </c>
      <c r="BE655">
        <v>-61.635829711818303</v>
      </c>
      <c r="BF655">
        <v>-55.777880246428602</v>
      </c>
      <c r="BG655">
        <v>-68.076415604127803</v>
      </c>
      <c r="BH655">
        <v>-55.233004404347398</v>
      </c>
      <c r="BI655">
        <v>-83.455356764816301</v>
      </c>
      <c r="BJ655">
        <v>-55.3233812686478</v>
      </c>
      <c r="BK655">
        <v>-65.610099840655806</v>
      </c>
      <c r="BL655">
        <v>-56.062880663826697</v>
      </c>
      <c r="BM655">
        <v>-60.501323703268</v>
      </c>
      <c r="BN655">
        <v>-57.5775272781407</v>
      </c>
      <c r="BO655">
        <v>-57.744737741251697</v>
      </c>
      <c r="BP655">
        <v>-60.212436597471303</v>
      </c>
      <c r="BQ655">
        <v>-56.155476434395602</v>
      </c>
      <c r="BR655">
        <v>-65.027399787983398</v>
      </c>
      <c r="BS655">
        <v>-55.358852314462503</v>
      </c>
      <c r="BT655">
        <v>-79.542037103264093</v>
      </c>
      <c r="BU655">
        <v>-55.216879876646203</v>
      </c>
      <c r="BV655">
        <v>-68.940724922598093</v>
      </c>
      <c r="BW655">
        <v>-55.707718062945503</v>
      </c>
      <c r="BX655">
        <v>-61.998336990429998</v>
      </c>
      <c r="BY655">
        <v>-56.910268905531098</v>
      </c>
      <c r="BZ655">
        <v>-58.597865681568699</v>
      </c>
      <c r="CA655">
        <v>-59.0644355765181</v>
      </c>
      <c r="CB655">
        <v>-56.6402406617444</v>
      </c>
      <c r="CC655">
        <v>-62.841314527066501</v>
      </c>
      <c r="CD655">
        <v>-55.573815551684099</v>
      </c>
    </row>
    <row r="656" spans="1:82" x14ac:dyDescent="0.2">
      <c r="A656">
        <v>2.508</v>
      </c>
      <c r="B656" t="e" cm="1">
        <f t="array" ref="B656">-Inf</f>
        <v>#NAME?</v>
      </c>
      <c r="C656">
        <v>-55.3191895473581</v>
      </c>
      <c r="D656">
        <v>-66.321945713887004</v>
      </c>
      <c r="E656">
        <v>-56.037604354368902</v>
      </c>
      <c r="F656">
        <v>-60.653127758835403</v>
      </c>
      <c r="G656">
        <v>-57.610220417462003</v>
      </c>
      <c r="H656">
        <v>-57.730866647127698</v>
      </c>
      <c r="I656">
        <v>-60.437822003381299</v>
      </c>
      <c r="J656">
        <v>-56.101708114267403</v>
      </c>
      <c r="K656">
        <v>-65.857122425561599</v>
      </c>
      <c r="L656">
        <v>-55.340108561201298</v>
      </c>
      <c r="M656">
        <v>-91.147029365781094</v>
      </c>
      <c r="N656">
        <v>-55.300540853550999</v>
      </c>
      <c r="O656">
        <v>-66.815412221340296</v>
      </c>
      <c r="P656">
        <v>-55.976179385117199</v>
      </c>
      <c r="Q656">
        <v>-60.8761891610961</v>
      </c>
      <c r="R656">
        <v>-57.493422139454601</v>
      </c>
      <c r="S656">
        <v>-57.855469247162603</v>
      </c>
      <c r="T656">
        <v>-60.229896616772201</v>
      </c>
      <c r="U656">
        <v>-56.168530504421</v>
      </c>
      <c r="V656">
        <v>-65.418030734417499</v>
      </c>
      <c r="W656">
        <v>-55.363308858533898</v>
      </c>
      <c r="X656">
        <v>-85.127542081693605</v>
      </c>
      <c r="Y656">
        <v>-55.284152750613998</v>
      </c>
      <c r="Z656">
        <v>-67.340975012673198</v>
      </c>
      <c r="AA656">
        <v>-55.917395579666298</v>
      </c>
      <c r="AB656">
        <v>-61.107415153441998</v>
      </c>
      <c r="AC656">
        <v>-57.380369684227901</v>
      </c>
      <c r="AD656">
        <v>-57.984143400080498</v>
      </c>
      <c r="AE656">
        <v>-60.0290064374867</v>
      </c>
      <c r="AF656">
        <v>-56.238113684991497</v>
      </c>
      <c r="AG656">
        <v>-65.002192935827097</v>
      </c>
      <c r="AH656">
        <v>-55.388802660345497</v>
      </c>
      <c r="AI656">
        <v>-81.607571409273106</v>
      </c>
      <c r="AJ656">
        <v>-55.270016723177697</v>
      </c>
      <c r="AK656">
        <v>-67.902771647391802</v>
      </c>
      <c r="AL656">
        <v>-55.861217424147299</v>
      </c>
      <c r="AM656">
        <v>-61.347252434500803</v>
      </c>
      <c r="AN656">
        <v>-57.270966781155899</v>
      </c>
      <c r="AO656">
        <v>-58.117011573573301</v>
      </c>
      <c r="AP656">
        <v>-59.834833329065503</v>
      </c>
      <c r="AQ656">
        <v>-56.310502253153103</v>
      </c>
      <c r="AR656">
        <v>-64.607483155195695</v>
      </c>
      <c r="AS656">
        <v>-55.416603471271799</v>
      </c>
      <c r="AT656">
        <v>-79.111393255422698</v>
      </c>
      <c r="AU656">
        <v>-55.258125451841302</v>
      </c>
      <c r="AV656">
        <v>-68.505817846454704</v>
      </c>
      <c r="AW656">
        <v>-55.8076114252816</v>
      </c>
      <c r="AX656">
        <v>-61.596190191500597</v>
      </c>
      <c r="AY656">
        <v>-57.165122624265102</v>
      </c>
      <c r="AZ656">
        <v>-58.254204095022303</v>
      </c>
      <c r="BA656">
        <v>-59.647083477288902</v>
      </c>
      <c r="BB656">
        <v>-56.385743368962601</v>
      </c>
      <c r="BC656">
        <v>-64.232063802289801</v>
      </c>
      <c r="BD656">
        <v>-55.446726108688502</v>
      </c>
      <c r="BE656">
        <v>-77.1765319095053</v>
      </c>
      <c r="BF656">
        <v>-55.248472797929402</v>
      </c>
      <c r="BG656">
        <v>-69.156274911450197</v>
      </c>
      <c r="BH656">
        <v>-55.756546024851602</v>
      </c>
      <c r="BI656">
        <v>-61.854765602009998</v>
      </c>
      <c r="BJ656">
        <v>-57.062751512738799</v>
      </c>
      <c r="BK656">
        <v>-58.395859785701902</v>
      </c>
      <c r="BL656">
        <v>-59.465485018792101</v>
      </c>
      <c r="BM656">
        <v>-56.463886891455502</v>
      </c>
      <c r="BN656">
        <v>-63.874335757985598</v>
      </c>
      <c r="BO656">
        <v>-55.479186734922997</v>
      </c>
      <c r="BP656">
        <v>-75.596988581333505</v>
      </c>
      <c r="BQ656">
        <v>-55.241053790764397</v>
      </c>
      <c r="BR656">
        <v>-69.861827399099994</v>
      </c>
      <c r="BS656">
        <v>-55.707991520531003</v>
      </c>
      <c r="BT656">
        <v>-62.123570258841902</v>
      </c>
      <c r="BU656">
        <v>-56.963772522106403</v>
      </c>
      <c r="BV656">
        <v>-58.542126662200097</v>
      </c>
      <c r="BW656">
        <v>-59.289785953569798</v>
      </c>
      <c r="BX656">
        <v>-56.544985525878801</v>
      </c>
      <c r="BY656">
        <v>-63.532898879407</v>
      </c>
      <c r="BZ656">
        <v>-55.514002892736102</v>
      </c>
      <c r="CA656">
        <v>-74.262877479129699</v>
      </c>
      <c r="CB656">
        <v>-55.235864617398597</v>
      </c>
      <c r="CC656">
        <v>-70.632230541911298</v>
      </c>
      <c r="CD656">
        <v>-55.661919992631198</v>
      </c>
    </row>
    <row r="657" spans="1:82" x14ac:dyDescent="0.2">
      <c r="A657">
        <v>2.5099999999999998</v>
      </c>
      <c r="B657" t="e" cm="1">
        <f t="array" ref="B657">-Inf</f>
        <v>#NAME?</v>
      </c>
      <c r="C657">
        <v>-55.366932543199397</v>
      </c>
      <c r="D657">
        <v>-65.921408337885495</v>
      </c>
      <c r="E657">
        <v>-56.167170390622601</v>
      </c>
      <c r="F657">
        <v>-60.291714788007901</v>
      </c>
      <c r="G657">
        <v>-57.938929196966598</v>
      </c>
      <c r="H657">
        <v>-57.437860931591402</v>
      </c>
      <c r="I657">
        <v>-61.216110925115103</v>
      </c>
      <c r="J657">
        <v>-55.912134527431597</v>
      </c>
      <c r="K657">
        <v>-68.081790962150507</v>
      </c>
      <c r="L657">
        <v>-55.299499530413698</v>
      </c>
      <c r="M657">
        <v>-78.762788812687305</v>
      </c>
      <c r="N657">
        <v>-55.474196819305902</v>
      </c>
      <c r="O657">
        <v>-64.224703880875097</v>
      </c>
      <c r="P657">
        <v>-56.470118852757601</v>
      </c>
      <c r="Q657">
        <v>-59.4917165772601</v>
      </c>
      <c r="R657">
        <v>-58.512146546717503</v>
      </c>
      <c r="S657">
        <v>-57.001050632693101</v>
      </c>
      <c r="T657">
        <v>-62.294675341246197</v>
      </c>
      <c r="U657">
        <v>-55.702271537053299</v>
      </c>
      <c r="V657">
        <v>-71.018376176084004</v>
      </c>
      <c r="W657">
        <v>-55.271282709127902</v>
      </c>
      <c r="X657">
        <v>-72.761665332701099</v>
      </c>
      <c r="Y657">
        <v>-55.6222907258066</v>
      </c>
      <c r="Z657">
        <v>-62.838997401567802</v>
      </c>
      <c r="AA657">
        <v>-56.824451714644098</v>
      </c>
      <c r="AB657">
        <v>-58.795063049848402</v>
      </c>
      <c r="AC657">
        <v>-59.167741259706801</v>
      </c>
      <c r="AD657">
        <v>-56.622329065985802</v>
      </c>
      <c r="AE657">
        <v>-63.571368167577504</v>
      </c>
      <c r="AF657">
        <v>-55.535445156262</v>
      </c>
      <c r="AG657">
        <v>-75.553502624905505</v>
      </c>
      <c r="AH657">
        <v>-55.2820275408166</v>
      </c>
      <c r="AI657">
        <v>-69.272339790386496</v>
      </c>
      <c r="AJ657">
        <v>-55.812634008843197</v>
      </c>
      <c r="AK657">
        <v>-61.678220343893699</v>
      </c>
      <c r="AL657">
        <v>-57.234551157101698</v>
      </c>
      <c r="AM657">
        <v>-58.186360088604602</v>
      </c>
      <c r="AN657">
        <v>-59.919210716301897</v>
      </c>
      <c r="AO657">
        <v>-56.296830361263297</v>
      </c>
      <c r="AP657">
        <v>-65.114947939789403</v>
      </c>
      <c r="AQ657">
        <v>-55.410029688202201</v>
      </c>
      <c r="AR657">
        <v>-85.728694858056102</v>
      </c>
      <c r="AS657">
        <v>-55.3318307567421</v>
      </c>
      <c r="AT657">
        <v>-66.819146628422402</v>
      </c>
      <c r="AU657">
        <v>-56.047124377239498</v>
      </c>
      <c r="AV657">
        <v>-60.689092422176898</v>
      </c>
      <c r="AW657">
        <v>-57.705959334974402</v>
      </c>
      <c r="AX657">
        <v>-57.6540547731285</v>
      </c>
      <c r="AY657">
        <v>-60.784785523095501</v>
      </c>
      <c r="AZ657">
        <v>-56.020700402529897</v>
      </c>
      <c r="BA657">
        <v>-67.041862600158595</v>
      </c>
      <c r="BB657">
        <v>-55.324843637410702</v>
      </c>
      <c r="BC657">
        <v>-83.922213109594097</v>
      </c>
      <c r="BD657">
        <v>-55.421143867558897</v>
      </c>
      <c r="BE657">
        <v>-64.939692794847801</v>
      </c>
      <c r="BF657">
        <v>-56.328217588851501</v>
      </c>
      <c r="BG657">
        <v>-59.836375844610799</v>
      </c>
      <c r="BH657">
        <v>-58.245733389176301</v>
      </c>
      <c r="BI657">
        <v>-57.1892999581341</v>
      </c>
      <c r="BJ657">
        <v>-61.789835270648098</v>
      </c>
      <c r="BK657">
        <v>-55.790889844998603</v>
      </c>
      <c r="BL657">
        <v>-69.573782342631503</v>
      </c>
      <c r="BM657">
        <v>-55.279103822930999</v>
      </c>
      <c r="BN657">
        <v>-74.955061138483501</v>
      </c>
      <c r="BO657">
        <v>-55.550789719680999</v>
      </c>
      <c r="BP657">
        <v>-63.428087005898597</v>
      </c>
      <c r="BQ657">
        <v>-56.659038662513403</v>
      </c>
      <c r="BR657">
        <v>-59.095594909428897</v>
      </c>
      <c r="BS657">
        <v>-58.862961411943203</v>
      </c>
      <c r="BT657">
        <v>-56.785216165629699</v>
      </c>
      <c r="BU657">
        <v>-62.971048381568799</v>
      </c>
      <c r="BV657">
        <v>-55.6050053320999</v>
      </c>
      <c r="BW657">
        <v>-73.221292994857805</v>
      </c>
      <c r="BX657">
        <v>-55.2723960478571</v>
      </c>
      <c r="BY657">
        <v>-70.661560373073002</v>
      </c>
      <c r="BZ657">
        <v>-55.721993408228698</v>
      </c>
      <c r="CA657">
        <v>-62.1745767796967</v>
      </c>
      <c r="CB657">
        <v>-57.0435357803957</v>
      </c>
      <c r="CC657">
        <v>-58.449100568597103</v>
      </c>
      <c r="CD657">
        <v>-59.569532992200401</v>
      </c>
    </row>
    <row r="658" spans="1:82" x14ac:dyDescent="0.2">
      <c r="A658">
        <v>2.512</v>
      </c>
      <c r="B658" t="e" cm="1">
        <f t="array" ref="B658">-Inf</f>
        <v>#NAME?</v>
      </c>
      <c r="C658">
        <v>-55.414815314624498</v>
      </c>
      <c r="D658">
        <v>-65.545192159078297</v>
      </c>
      <c r="E658">
        <v>-56.301469851603002</v>
      </c>
      <c r="F658">
        <v>-59.956610724904898</v>
      </c>
      <c r="G658">
        <v>-58.2888245438563</v>
      </c>
      <c r="H658">
        <v>-57.175033368864199</v>
      </c>
      <c r="I658">
        <v>-62.086009991666003</v>
      </c>
      <c r="J658">
        <v>-55.759627239286502</v>
      </c>
      <c r="K658">
        <v>-71.090191987757905</v>
      </c>
      <c r="L658">
        <v>-55.308357066414501</v>
      </c>
      <c r="M658">
        <v>-71.844862843522293</v>
      </c>
      <c r="N658">
        <v>-55.721166427498403</v>
      </c>
      <c r="O658">
        <v>-62.320615120154102</v>
      </c>
      <c r="P658">
        <v>-57.089126033916799</v>
      </c>
      <c r="Q658">
        <v>-58.408567146566597</v>
      </c>
      <c r="R658">
        <v>-59.794327348694402</v>
      </c>
      <c r="S658">
        <v>-56.362784398412202</v>
      </c>
      <c r="T658">
        <v>-65.185838558449007</v>
      </c>
      <c r="U658">
        <v>-55.434402829074699</v>
      </c>
      <c r="V658">
        <v>-92.579471851979903</v>
      </c>
      <c r="W658">
        <v>-55.396896546687401</v>
      </c>
      <c r="X658">
        <v>-65.921757173740005</v>
      </c>
      <c r="Y658">
        <v>-56.242202057035499</v>
      </c>
      <c r="Z658">
        <v>-60.1236435905519</v>
      </c>
      <c r="AA658">
        <v>-58.172316614570697</v>
      </c>
      <c r="AB658">
        <v>-57.263443543471197</v>
      </c>
      <c r="AC658">
        <v>-61.859161295675896</v>
      </c>
      <c r="AD658">
        <v>-55.799894705175703</v>
      </c>
      <c r="AE658">
        <v>-70.397384275040395</v>
      </c>
      <c r="AF658">
        <v>-55.309985400583201</v>
      </c>
      <c r="AG658">
        <v>-72.6731872083474</v>
      </c>
      <c r="AH658">
        <v>-55.684496339205701</v>
      </c>
      <c r="AI658">
        <v>-62.563407408998998</v>
      </c>
      <c r="AJ658">
        <v>-57.005672509743299</v>
      </c>
      <c r="AK658">
        <v>-58.531634866509499</v>
      </c>
      <c r="AL658">
        <v>-59.636619216194902</v>
      </c>
      <c r="AM658">
        <v>-56.426174802336803</v>
      </c>
      <c r="AN658">
        <v>-64.842328307261198</v>
      </c>
      <c r="AO658">
        <v>-55.455666634131099</v>
      </c>
      <c r="AP658">
        <v>-86.559686067626799</v>
      </c>
      <c r="AQ658">
        <v>-55.380639653627703</v>
      </c>
      <c r="AR658">
        <v>-66.317094253700603</v>
      </c>
      <c r="AS658">
        <v>-56.184953269361102</v>
      </c>
      <c r="AT658">
        <v>-60.295612225690199</v>
      </c>
      <c r="AU658">
        <v>-58.0589577204235</v>
      </c>
      <c r="AV658">
        <v>-57.354408038247101</v>
      </c>
      <c r="AW658">
        <v>-61.639674115955103</v>
      </c>
      <c r="AX658">
        <v>-55.841985655995401</v>
      </c>
      <c r="AY658">
        <v>-69.757290167928005</v>
      </c>
      <c r="AZ658">
        <v>-55.313242679616302</v>
      </c>
      <c r="BA658">
        <v>-73.590721706219597</v>
      </c>
      <c r="BB658">
        <v>-55.649601916371502</v>
      </c>
      <c r="BC658">
        <v>-62.814857831744497</v>
      </c>
      <c r="BD658">
        <v>-56.924626087875801</v>
      </c>
      <c r="BE658">
        <v>-58.658123295397701</v>
      </c>
      <c r="BF658">
        <v>-59.483323122664501</v>
      </c>
      <c r="BG658">
        <v>-56.491671588870602</v>
      </c>
      <c r="BH658">
        <v>-64.513455519997805</v>
      </c>
      <c r="BI658">
        <v>-55.478614958123998</v>
      </c>
      <c r="BJ658">
        <v>-83.0392178358927</v>
      </c>
      <c r="BK658">
        <v>-55.366038425606099</v>
      </c>
      <c r="BL658">
        <v>-66.732994525421802</v>
      </c>
      <c r="BM658">
        <v>-56.129697045605297</v>
      </c>
      <c r="BN658">
        <v>-60.472716053203399</v>
      </c>
      <c r="BO658">
        <v>-57.948666714898501</v>
      </c>
      <c r="BP658">
        <v>-57.447980926670098</v>
      </c>
      <c r="BQ658">
        <v>-61.427185509056898</v>
      </c>
      <c r="BR658">
        <v>-55.885917852396801</v>
      </c>
      <c r="BS658">
        <v>-69.162666841659899</v>
      </c>
      <c r="BT658">
        <v>-55.318130125821803</v>
      </c>
      <c r="BU658">
        <v>-74.618586460921705</v>
      </c>
      <c r="BV658">
        <v>-55.616468947711098</v>
      </c>
      <c r="BW658">
        <v>-63.075482751156301</v>
      </c>
      <c r="BX658">
        <v>-56.845942258361497</v>
      </c>
      <c r="BY658">
        <v>-58.788133547030498</v>
      </c>
      <c r="BZ658">
        <v>-59.334286012111299</v>
      </c>
      <c r="CA658">
        <v>-56.559306769464698</v>
      </c>
      <c r="CB658">
        <v>-64.198151858187302</v>
      </c>
      <c r="CC658">
        <v>-55.503256726558803</v>
      </c>
      <c r="CD658">
        <v>-80.542342975344198</v>
      </c>
    </row>
    <row r="659" spans="1:82" x14ac:dyDescent="0.2">
      <c r="A659">
        <v>2.5139999999999998</v>
      </c>
      <c r="B659" t="e" cm="1">
        <f t="array" ref="B659">-Inf</f>
        <v>#NAME?</v>
      </c>
      <c r="C659">
        <v>-55.462834246978602</v>
      </c>
      <c r="D659">
        <v>-65.190970296457294</v>
      </c>
      <c r="E659">
        <v>-56.4405541118239</v>
      </c>
      <c r="F659">
        <v>-59.645480545603696</v>
      </c>
      <c r="G659">
        <v>-58.661292559156998</v>
      </c>
      <c r="H659">
        <v>-56.940100304491203</v>
      </c>
      <c r="I659">
        <v>-63.066319416329002</v>
      </c>
      <c r="J659">
        <v>-55.642189619112102</v>
      </c>
      <c r="K659">
        <v>-75.719485643682802</v>
      </c>
      <c r="L659">
        <v>-55.365741794089203</v>
      </c>
      <c r="M659">
        <v>-68.120886277988902</v>
      </c>
      <c r="N659">
        <v>-56.044164637890198</v>
      </c>
      <c r="O659">
        <v>-60.846854687315599</v>
      </c>
      <c r="P659">
        <v>-57.849809796988403</v>
      </c>
      <c r="Q659">
        <v>-57.555462334586501</v>
      </c>
      <c r="R659">
        <v>-61.4264670457395</v>
      </c>
      <c r="S659">
        <v>-55.9072935154052</v>
      </c>
      <c r="T659">
        <v>-69.738917415308094</v>
      </c>
      <c r="U659">
        <v>-55.349085118795102</v>
      </c>
      <c r="V659">
        <v>-72.709478369383604</v>
      </c>
      <c r="W659">
        <v>-55.741884523117697</v>
      </c>
      <c r="X659">
        <v>-62.335783378052099</v>
      </c>
      <c r="Y659">
        <v>-57.181353855948601</v>
      </c>
      <c r="Z659">
        <v>-58.304406149144</v>
      </c>
      <c r="AA659">
        <v>-60.116012995804098</v>
      </c>
      <c r="AB659">
        <v>-56.263571715949602</v>
      </c>
      <c r="AC659">
        <v>-66.283976552030097</v>
      </c>
      <c r="AD659">
        <v>-55.412554888691297</v>
      </c>
      <c r="AE659">
        <v>-83.319255778190794</v>
      </c>
      <c r="AF659">
        <v>-55.527354199764503</v>
      </c>
      <c r="AG659">
        <v>-64.2326581993388</v>
      </c>
      <c r="AH659">
        <v>-56.635376310895403</v>
      </c>
      <c r="AI659">
        <v>-59.212304955890701</v>
      </c>
      <c r="AJ659">
        <v>-59.0479478147764</v>
      </c>
      <c r="AK659">
        <v>-56.718863757616603</v>
      </c>
      <c r="AL659">
        <v>-63.879189107884002</v>
      </c>
      <c r="AM659">
        <v>-55.557336245181602</v>
      </c>
      <c r="AN659">
        <v>-80.387676416785297</v>
      </c>
      <c r="AO659">
        <v>-55.396323975862899</v>
      </c>
      <c r="AP659">
        <v>-66.769308787931195</v>
      </c>
      <c r="AQ659">
        <v>-56.197317926575799</v>
      </c>
      <c r="AR659">
        <v>-60.3165376839343</v>
      </c>
      <c r="AS659">
        <v>-58.168845308002503</v>
      </c>
      <c r="AT659">
        <v>-57.284182956870197</v>
      </c>
      <c r="AU659">
        <v>-62.062435848294697</v>
      </c>
      <c r="AV659">
        <v>-55.786198957339103</v>
      </c>
      <c r="AW659">
        <v>-71.746424815507197</v>
      </c>
      <c r="AX659">
        <v>-55.346300600611301</v>
      </c>
      <c r="AY659">
        <v>-70.489108965015404</v>
      </c>
      <c r="AZ659">
        <v>-55.856765895419997</v>
      </c>
      <c r="BA659">
        <v>-61.674782472114501</v>
      </c>
      <c r="BB659">
        <v>-57.443769229202402</v>
      </c>
      <c r="BC659">
        <v>-57.974936401278804</v>
      </c>
      <c r="BD659">
        <v>-60.628187357866302</v>
      </c>
      <c r="BE659">
        <v>-56.1037160322105</v>
      </c>
      <c r="BF659">
        <v>-67.550610844319095</v>
      </c>
      <c r="BG659">
        <v>-55.376352075763897</v>
      </c>
      <c r="BH659">
        <v>-77.305586504185698</v>
      </c>
      <c r="BI659">
        <v>-55.606328065901003</v>
      </c>
      <c r="BJ659">
        <v>-63.382203064099798</v>
      </c>
      <c r="BK659">
        <v>-56.848857698654399</v>
      </c>
      <c r="BL659">
        <v>-58.812933050921004</v>
      </c>
      <c r="BM659">
        <v>-59.467149016822702</v>
      </c>
      <c r="BN659">
        <v>-56.516648964791898</v>
      </c>
      <c r="BO659">
        <v>-64.791436677214193</v>
      </c>
      <c r="BP659">
        <v>-55.487036998108799</v>
      </c>
      <c r="BQ659">
        <v>-91.236814851914502</v>
      </c>
      <c r="BR659">
        <v>-55.440930150412797</v>
      </c>
      <c r="BS659">
        <v>-65.612119656943804</v>
      </c>
      <c r="BT659">
        <v>-56.367338381790503</v>
      </c>
      <c r="BU659">
        <v>-59.8298353321481</v>
      </c>
      <c r="BV659">
        <v>-58.5144536246396</v>
      </c>
      <c r="BW659">
        <v>-57.034573067120903</v>
      </c>
      <c r="BX659">
        <v>-62.763682108000403</v>
      </c>
      <c r="BY659">
        <v>-55.6804467578024</v>
      </c>
      <c r="BZ659">
        <v>-74.380699282357298</v>
      </c>
      <c r="CA659">
        <v>-55.357379341030502</v>
      </c>
      <c r="CB659">
        <v>-68.7336513718692</v>
      </c>
      <c r="CC659">
        <v>-55.987241180768002</v>
      </c>
      <c r="CD659">
        <v>-61.073465607583103</v>
      </c>
    </row>
    <row r="660" spans="1:82" x14ac:dyDescent="0.2">
      <c r="A660">
        <v>2.516</v>
      </c>
      <c r="B660" t="e" cm="1">
        <f t="array" ref="B660">-Inf</f>
        <v>#NAME?</v>
      </c>
      <c r="C660">
        <v>-55.510985671801699</v>
      </c>
      <c r="D660">
        <v>-64.856738719932295</v>
      </c>
      <c r="E660">
        <v>-56.584480625069702</v>
      </c>
      <c r="F660">
        <v>-59.356312581913897</v>
      </c>
      <c r="G660">
        <v>-59.0579421817705</v>
      </c>
      <c r="H660">
        <v>-56.731107108567002</v>
      </c>
      <c r="I660">
        <v>-64.183229024075104</v>
      </c>
      <c r="J660">
        <v>-55.558189023390703</v>
      </c>
      <c r="K660">
        <v>-86.162132422308702</v>
      </c>
      <c r="L660">
        <v>-55.4712620621113</v>
      </c>
      <c r="M660">
        <v>-65.594797138883195</v>
      </c>
      <c r="N660">
        <v>-56.447432444383097</v>
      </c>
      <c r="O660">
        <v>-59.672825008459498</v>
      </c>
      <c r="P660">
        <v>-58.776508084893898</v>
      </c>
      <c r="Q660">
        <v>-56.8876409861195</v>
      </c>
      <c r="R660">
        <v>-63.564965780738703</v>
      </c>
      <c r="S660">
        <v>-55.612953892996899</v>
      </c>
      <c r="T660">
        <v>-80.145163636582794</v>
      </c>
      <c r="U660">
        <v>-55.438950062240103</v>
      </c>
      <c r="V660">
        <v>-66.409414043583595</v>
      </c>
      <c r="W660">
        <v>-56.3196648690163</v>
      </c>
      <c r="X660">
        <v>-60.008852560677902</v>
      </c>
      <c r="Y660">
        <v>-58.510946608353301</v>
      </c>
      <c r="Z660">
        <v>-57.054446080998801</v>
      </c>
      <c r="AA660">
        <v>-62.994598011823399</v>
      </c>
      <c r="AB660">
        <v>-55.675376277984803</v>
      </c>
      <c r="AC660">
        <v>-76.629391684675298</v>
      </c>
      <c r="AD660">
        <v>-55.413994710330101</v>
      </c>
      <c r="AE660">
        <v>-67.316469125707201</v>
      </c>
      <c r="AF660">
        <v>-56.200908705056897</v>
      </c>
      <c r="AG660">
        <v>-60.365967044405103</v>
      </c>
      <c r="AH660">
        <v>-58.260315445415998</v>
      </c>
      <c r="AI660">
        <v>-57.231924814295702</v>
      </c>
      <c r="AJ660">
        <v>-62.466216784801503</v>
      </c>
      <c r="AK660">
        <v>-55.745567086388498</v>
      </c>
      <c r="AL660">
        <v>-74.139094310556501</v>
      </c>
      <c r="AM660">
        <v>-55.396353837209901</v>
      </c>
      <c r="AN660">
        <v>-68.337574424019294</v>
      </c>
      <c r="AO660">
        <v>-56.090920754720699</v>
      </c>
      <c r="AP660">
        <v>-60.745978078576698</v>
      </c>
      <c r="AQ660">
        <v>-58.023776679552697</v>
      </c>
      <c r="AR660">
        <v>-57.420522695190897</v>
      </c>
      <c r="AS660">
        <v>-61.975002049996</v>
      </c>
      <c r="AT660">
        <v>-55.823652949337102</v>
      </c>
      <c r="AU660">
        <v>-72.211798379868199</v>
      </c>
      <c r="AV660">
        <v>-55.385997779574502</v>
      </c>
      <c r="AW660">
        <v>-69.503212656714197</v>
      </c>
      <c r="AX660">
        <v>-55.989481637585399</v>
      </c>
      <c r="AY660">
        <v>-61.150982410045899</v>
      </c>
      <c r="AZ660">
        <v>-57.800582721088801</v>
      </c>
      <c r="BA660">
        <v>-57.620733554703101</v>
      </c>
      <c r="BB660">
        <v>-61.516971458418098</v>
      </c>
      <c r="BC660">
        <v>-55.909777169524403</v>
      </c>
      <c r="BD660">
        <v>-70.641508422351507</v>
      </c>
      <c r="BE660">
        <v>-55.382909179702999</v>
      </c>
      <c r="BF660">
        <v>-70.858369419282695</v>
      </c>
      <c r="BG660">
        <v>-55.896393895661497</v>
      </c>
      <c r="BH660">
        <v>-61.583426805943802</v>
      </c>
      <c r="BI660">
        <v>-57.590064586431801</v>
      </c>
      <c r="BJ660">
        <v>-57.8331056698079</v>
      </c>
      <c r="BK660">
        <v>-61.088797746574002</v>
      </c>
      <c r="BL660">
        <v>-56.0041008213881</v>
      </c>
      <c r="BM660">
        <v>-69.318342715496399</v>
      </c>
      <c r="BN660">
        <v>-55.387082868827697</v>
      </c>
      <c r="BO660">
        <v>-72.4734948525021</v>
      </c>
      <c r="BP660">
        <v>-55.811480344958497</v>
      </c>
      <c r="BQ660">
        <v>-62.046189266615201</v>
      </c>
      <c r="BR660">
        <v>-57.391622070129898</v>
      </c>
      <c r="BS660">
        <v>-58.0582489603837</v>
      </c>
      <c r="BT660">
        <v>-60.687673388737899</v>
      </c>
      <c r="BU660">
        <v>-56.1068040217475</v>
      </c>
      <c r="BV660">
        <v>-68.176714305420404</v>
      </c>
      <c r="BW660">
        <v>-55.398525832484999</v>
      </c>
      <c r="BX660">
        <v>-74.4682915757936</v>
      </c>
      <c r="BY660">
        <v>-55.734582642379202</v>
      </c>
      <c r="BZ660">
        <v>-62.542685355889702</v>
      </c>
      <c r="CA660">
        <v>-57.204715457938399</v>
      </c>
      <c r="CB660">
        <v>-58.296843487141999</v>
      </c>
      <c r="CC660">
        <v>-60.311208558122601</v>
      </c>
      <c r="CD660">
        <v>-56.218087393309403</v>
      </c>
    </row>
    <row r="661" spans="1:82" x14ac:dyDescent="0.2">
      <c r="A661">
        <v>2.5179999999999998</v>
      </c>
      <c r="B661" t="e" cm="1">
        <f t="array" ref="B661">-Inf</f>
        <v>#NAME?</v>
      </c>
      <c r="C661">
        <v>-55.559265867792199</v>
      </c>
      <c r="D661">
        <v>-64.540758999148295</v>
      </c>
      <c r="E661">
        <v>-56.733313233778397</v>
      </c>
      <c r="F661">
        <v>-59.087361264615403</v>
      </c>
      <c r="G661">
        <v>-59.480649278410901</v>
      </c>
      <c r="H661">
        <v>-56.546371228419197</v>
      </c>
      <c r="I661">
        <v>-65.474715328320997</v>
      </c>
      <c r="J661">
        <v>-55.506304168839897</v>
      </c>
      <c r="K661">
        <v>-83.867248945813202</v>
      </c>
      <c r="L661">
        <v>-55.625060820772902</v>
      </c>
      <c r="M661">
        <v>-63.708829285663803</v>
      </c>
      <c r="N661">
        <v>-56.937075827493103</v>
      </c>
      <c r="O661">
        <v>-58.723016609182999</v>
      </c>
      <c r="P661">
        <v>-59.9056290547611</v>
      </c>
      <c r="Q661">
        <v>-56.375540473710501</v>
      </c>
      <c r="R661">
        <v>-66.535356371012696</v>
      </c>
      <c r="S661">
        <v>-55.466020060708999</v>
      </c>
      <c r="T661">
        <v>-77.852862700594798</v>
      </c>
      <c r="U661">
        <v>-55.703885076828101</v>
      </c>
      <c r="V661">
        <v>-62.961053519351999</v>
      </c>
      <c r="W661">
        <v>-57.158467826239999</v>
      </c>
      <c r="X661">
        <v>-58.385282645898499</v>
      </c>
      <c r="Y661">
        <v>-60.365565169373099</v>
      </c>
      <c r="Z661">
        <v>-56.220198977712798</v>
      </c>
      <c r="AA661">
        <v>-67.758055310290203</v>
      </c>
      <c r="AB661">
        <v>-55.438296408158998</v>
      </c>
      <c r="AC661">
        <v>-74.341397587262605</v>
      </c>
      <c r="AD661">
        <v>-55.795977458695901</v>
      </c>
      <c r="AE661">
        <v>-62.284066345532104</v>
      </c>
      <c r="AF661">
        <v>-57.398412217421502</v>
      </c>
      <c r="AG661">
        <v>-58.0721655594933</v>
      </c>
      <c r="AH661">
        <v>-60.864371533025697</v>
      </c>
      <c r="AI661">
        <v>-56.0798020326773</v>
      </c>
      <c r="AJ661">
        <v>-69.196165858239993</v>
      </c>
      <c r="AK661">
        <v>-55.423053228108301</v>
      </c>
      <c r="AL661">
        <v>-71.857135265449401</v>
      </c>
      <c r="AM661">
        <v>-55.901622543896799</v>
      </c>
      <c r="AN661">
        <v>-61.667614450936398</v>
      </c>
      <c r="AO661">
        <v>-57.6579640410637</v>
      </c>
      <c r="AP661">
        <v>-57.7819507361665</v>
      </c>
      <c r="AQ661">
        <v>-61.406790944300099</v>
      </c>
      <c r="AR661">
        <v>-55.9538738466943</v>
      </c>
      <c r="AS661">
        <v>-70.935730053765297</v>
      </c>
      <c r="AT661">
        <v>-55.420246761161401</v>
      </c>
      <c r="AU661">
        <v>-69.937608100948296</v>
      </c>
      <c r="AV661">
        <v>-56.021154320606399</v>
      </c>
      <c r="AW661">
        <v>-61.103662967746899</v>
      </c>
      <c r="AX661">
        <v>-57.938332288605601</v>
      </c>
      <c r="AY661">
        <v>-57.513155933059501</v>
      </c>
      <c r="AZ661">
        <v>-61.998641846317703</v>
      </c>
      <c r="BA661">
        <v>-55.842000572442601</v>
      </c>
      <c r="BB661">
        <v>-73.129194593118399</v>
      </c>
      <c r="BC661">
        <v>-55.429868967399102</v>
      </c>
      <c r="BD661">
        <v>-68.376827726481096</v>
      </c>
      <c r="BE661">
        <v>-56.154960622090698</v>
      </c>
      <c r="BF661">
        <v>-60.585801563460798</v>
      </c>
      <c r="BG661">
        <v>-58.240906911805403</v>
      </c>
      <c r="BH661">
        <v>-57.2644941178823</v>
      </c>
      <c r="BI661">
        <v>-62.6471648906656</v>
      </c>
      <c r="BJ661">
        <v>-55.7438245000045</v>
      </c>
      <c r="BK661">
        <v>-76.088270868074602</v>
      </c>
      <c r="BL661">
        <v>-55.451947434030302</v>
      </c>
      <c r="BM661">
        <v>-67.064921149169294</v>
      </c>
      <c r="BN661">
        <v>-56.3034884709636</v>
      </c>
      <c r="BO661">
        <v>-60.108837172489899</v>
      </c>
      <c r="BP661">
        <v>-58.567292403655202</v>
      </c>
      <c r="BQ661">
        <v>-57.034843699329898</v>
      </c>
      <c r="BR661">
        <v>-63.361522006343101</v>
      </c>
      <c r="BS661">
        <v>-55.659039229595201</v>
      </c>
      <c r="BT661">
        <v>-80.631986189486298</v>
      </c>
      <c r="BU661">
        <v>-55.486545692641101</v>
      </c>
      <c r="BV661">
        <v>-65.936311800841295</v>
      </c>
      <c r="BW661">
        <v>-56.46725049898</v>
      </c>
      <c r="BX661">
        <v>-59.668507146412303</v>
      </c>
      <c r="BY661">
        <v>-58.919349930467199</v>
      </c>
      <c r="BZ661">
        <v>-56.823224474700602</v>
      </c>
      <c r="CA661">
        <v>-64.153536298479494</v>
      </c>
      <c r="CB661">
        <v>-55.587385678369898</v>
      </c>
      <c r="CC661">
        <v>-90.7685384843695</v>
      </c>
      <c r="CD661">
        <v>-55.5337639538266</v>
      </c>
    </row>
    <row r="662" spans="1:82" x14ac:dyDescent="0.2">
      <c r="A662">
        <v>2.52</v>
      </c>
      <c r="B662" t="e" cm="1">
        <f t="array" ref="B662">-Inf</f>
        <v>#NAME?</v>
      </c>
      <c r="C662">
        <v>-55.607671061178202</v>
      </c>
      <c r="D662">
        <v>-64.241513206374805</v>
      </c>
      <c r="E662">
        <v>-56.887122514586402</v>
      </c>
      <c r="F662">
        <v>-58.837102021163503</v>
      </c>
      <c r="G662">
        <v>-59.931612679307598</v>
      </c>
      <c r="H662">
        <v>-56.384437431972799</v>
      </c>
      <c r="I662">
        <v>-66.998799311217496</v>
      </c>
      <c r="J662">
        <v>-55.485485448409896</v>
      </c>
      <c r="K662">
        <v>-75.109355535620296</v>
      </c>
      <c r="L662">
        <v>-55.827826605738203</v>
      </c>
      <c r="M662">
        <v>-62.226305803670201</v>
      </c>
      <c r="N662">
        <v>-57.521597331478397</v>
      </c>
      <c r="O662">
        <v>-57.949969560585203</v>
      </c>
      <c r="P662">
        <v>-61.293865258723997</v>
      </c>
      <c r="Q662">
        <v>-55.999039755629198</v>
      </c>
      <c r="R662">
        <v>-71.213871264790399</v>
      </c>
      <c r="S662">
        <v>-55.458536910885996</v>
      </c>
      <c r="T662">
        <v>-69.136054090250298</v>
      </c>
      <c r="U662">
        <v>-56.151076824748799</v>
      </c>
      <c r="V662">
        <v>-60.6702298698346</v>
      </c>
      <c r="W662">
        <v>-58.308776176833597</v>
      </c>
      <c r="X662">
        <v>-57.231525843313797</v>
      </c>
      <c r="Y662">
        <v>-63.024624527363201</v>
      </c>
      <c r="Z662">
        <v>-55.720907963313302</v>
      </c>
      <c r="AA662">
        <v>-79.979635087945496</v>
      </c>
      <c r="AB662">
        <v>-55.526233098455897</v>
      </c>
      <c r="AC662">
        <v>-65.693290025524703</v>
      </c>
      <c r="AD662">
        <v>-56.5854391235262</v>
      </c>
      <c r="AE662">
        <v>-59.432452667981003</v>
      </c>
      <c r="AF662">
        <v>-59.279326844772598</v>
      </c>
      <c r="AG662">
        <v>-56.655838450549602</v>
      </c>
      <c r="AH662">
        <v>-65.310185021345902</v>
      </c>
      <c r="AI662">
        <v>-55.543349181180403</v>
      </c>
      <c r="AJ662">
        <v>-82.429267470302506</v>
      </c>
      <c r="AK662">
        <v>-55.690069114295198</v>
      </c>
      <c r="AL662">
        <v>-63.305689646304103</v>
      </c>
      <c r="AM662">
        <v>-57.142684226673502</v>
      </c>
      <c r="AN662">
        <v>-58.432944235975903</v>
      </c>
      <c r="AO662">
        <v>-60.4797814230743</v>
      </c>
      <c r="AP662">
        <v>-56.205056538006197</v>
      </c>
      <c r="AQ662">
        <v>-68.556692593349695</v>
      </c>
      <c r="AR662">
        <v>-55.462311991121098</v>
      </c>
      <c r="AS662">
        <v>-72.019728538394403</v>
      </c>
      <c r="AT662">
        <v>-55.953762403882102</v>
      </c>
      <c r="AU662">
        <v>-61.511278210064702</v>
      </c>
      <c r="AV662">
        <v>-57.839771624893601</v>
      </c>
      <c r="AW662">
        <v>-57.622184231741102</v>
      </c>
      <c r="AX662">
        <v>-61.984636017960497</v>
      </c>
      <c r="AY662">
        <v>-55.866785406760101</v>
      </c>
      <c r="AZ662">
        <v>-73.974389255365196</v>
      </c>
      <c r="BA662">
        <v>-55.476002281755697</v>
      </c>
      <c r="BB662">
        <v>-67.474981463581003</v>
      </c>
      <c r="BC662">
        <v>-56.323602261153098</v>
      </c>
      <c r="BD662">
        <v>-60.104719466935798</v>
      </c>
      <c r="BE662">
        <v>-58.701281044138902</v>
      </c>
      <c r="BF662">
        <v>-56.967738695798197</v>
      </c>
      <c r="BG662">
        <v>-63.923139743146599</v>
      </c>
      <c r="BH662">
        <v>-55.6325435163997</v>
      </c>
      <c r="BI662">
        <v>-92.158376036506397</v>
      </c>
      <c r="BJ662">
        <v>-55.584720776257697</v>
      </c>
      <c r="BK662">
        <v>-64.573930289524696</v>
      </c>
      <c r="BL662">
        <v>-56.809087128163</v>
      </c>
      <c r="BM662">
        <v>-58.976966782621602</v>
      </c>
      <c r="BN662">
        <v>-59.763709062019998</v>
      </c>
      <c r="BO662">
        <v>-56.4475712795901</v>
      </c>
      <c r="BP662">
        <v>-66.549133853233002</v>
      </c>
      <c r="BQ662">
        <v>-55.496837454407</v>
      </c>
      <c r="BR662">
        <v>-76.417395852591795</v>
      </c>
      <c r="BS662">
        <v>-55.790889938645698</v>
      </c>
      <c r="BT662">
        <v>-62.476802890619098</v>
      </c>
      <c r="BU662">
        <v>-57.423997265345001</v>
      </c>
      <c r="BV662">
        <v>-58.063464018970599</v>
      </c>
      <c r="BW662">
        <v>-61.083573311586903</v>
      </c>
      <c r="BX662">
        <v>-56.046420562564101</v>
      </c>
      <c r="BY662">
        <v>-70.478178381977003</v>
      </c>
      <c r="BZ662">
        <v>-55.456619108270701</v>
      </c>
      <c r="CA662">
        <v>-69.758833316134101</v>
      </c>
      <c r="CB662">
        <v>-56.099275517593099</v>
      </c>
      <c r="CC662">
        <v>-60.866846451795801</v>
      </c>
      <c r="CD662">
        <v>-58.188188618947699</v>
      </c>
    </row>
    <row r="663" spans="1:82" x14ac:dyDescent="0.2">
      <c r="A663">
        <v>2.5219999999999998</v>
      </c>
      <c r="B663" t="e" cm="1">
        <f t="array" ref="B663">-Inf</f>
        <v>#NAME?</v>
      </c>
      <c r="C663">
        <v>-55.656197426655503</v>
      </c>
      <c r="D663">
        <v>-63.957667996806798</v>
      </c>
      <c r="E663">
        <v>-57.045986167153899</v>
      </c>
      <c r="F663">
        <v>-58.604195352252397</v>
      </c>
      <c r="G663">
        <v>-60.413426226346402</v>
      </c>
      <c r="H663">
        <v>-56.244042271786597</v>
      </c>
      <c r="I663">
        <v>-68.8506157190685</v>
      </c>
      <c r="J663">
        <v>-55.494925375830199</v>
      </c>
      <c r="K663">
        <v>-70.904512080972495</v>
      </c>
      <c r="L663">
        <v>-56.080829719026497</v>
      </c>
      <c r="M663">
        <v>-61.024481325842899</v>
      </c>
      <c r="N663">
        <v>-58.212725744912099</v>
      </c>
      <c r="O663">
        <v>-57.3220650795379</v>
      </c>
      <c r="P663">
        <v>-63.035228731055398</v>
      </c>
      <c r="Q663">
        <v>-55.744302597900003</v>
      </c>
      <c r="R663">
        <v>-82.220780578379603</v>
      </c>
      <c r="S663">
        <v>-55.587271671848498</v>
      </c>
      <c r="T663">
        <v>-65.010652972366501</v>
      </c>
      <c r="U663">
        <v>-56.796331055977703</v>
      </c>
      <c r="V663">
        <v>-59.033518087204399</v>
      </c>
      <c r="W663">
        <v>-59.859850903739201</v>
      </c>
      <c r="X663">
        <v>-56.4292177118338</v>
      </c>
      <c r="Y663">
        <v>-67.205969561568395</v>
      </c>
      <c r="Z663">
        <v>-55.513404896104497</v>
      </c>
      <c r="AA663">
        <v>-73.624817945246804</v>
      </c>
      <c r="AB663">
        <v>-55.938768994419803</v>
      </c>
      <c r="AC663">
        <v>-61.701733417335902</v>
      </c>
      <c r="AD663">
        <v>-57.855839971144697</v>
      </c>
      <c r="AE663">
        <v>-57.6263048957519</v>
      </c>
      <c r="AF663">
        <v>-62.218201881349799</v>
      </c>
      <c r="AG663">
        <v>-55.851980694513898</v>
      </c>
      <c r="AH663">
        <v>-76.209415510763506</v>
      </c>
      <c r="AI663">
        <v>-55.537223016252703</v>
      </c>
      <c r="AJ663">
        <v>-66.230348327297705</v>
      </c>
      <c r="AK663">
        <v>-56.571621481025403</v>
      </c>
      <c r="AL663">
        <v>-59.5046366116907</v>
      </c>
      <c r="AM663">
        <v>-59.356856328787799</v>
      </c>
      <c r="AN663">
        <v>-56.637314012266302</v>
      </c>
      <c r="AO663">
        <v>-65.839466462663196</v>
      </c>
      <c r="AP663">
        <v>-55.550442820016599</v>
      </c>
      <c r="AQ663">
        <v>-77.636659525513906</v>
      </c>
      <c r="AR663">
        <v>-55.8171785980376</v>
      </c>
      <c r="AS663">
        <v>-62.456403805284602</v>
      </c>
      <c r="AT663">
        <v>-57.530804698185001</v>
      </c>
      <c r="AU663">
        <v>-57.960752694352401</v>
      </c>
      <c r="AV663">
        <v>-61.488419060422899</v>
      </c>
      <c r="AW663">
        <v>-55.979723637698598</v>
      </c>
      <c r="AX663">
        <v>-72.702990476963294</v>
      </c>
      <c r="AY663">
        <v>-55.505834933927702</v>
      </c>
      <c r="AZ663">
        <v>-67.671503952290294</v>
      </c>
      <c r="BA663">
        <v>-56.370597834405203</v>
      </c>
      <c r="BB663">
        <v>-60.022352820143396</v>
      </c>
      <c r="BC663">
        <v>-58.898896452696299</v>
      </c>
      <c r="BD663">
        <v>-56.869457744261702</v>
      </c>
      <c r="BE663">
        <v>-64.6751383707022</v>
      </c>
      <c r="BF663">
        <v>-55.6061982673478</v>
      </c>
      <c r="BG663">
        <v>-85.363641538161303</v>
      </c>
      <c r="BH663">
        <v>-55.715492717889497</v>
      </c>
      <c r="BI663">
        <v>-63.303263238498197</v>
      </c>
      <c r="BJ663">
        <v>-57.235319273527402</v>
      </c>
      <c r="BK663">
        <v>-58.327831241146299</v>
      </c>
      <c r="BL663">
        <v>-60.832328036582403</v>
      </c>
      <c r="BM663">
        <v>-56.128131091433197</v>
      </c>
      <c r="BN663">
        <v>-70.225794337827907</v>
      </c>
      <c r="BO663">
        <v>-55.492972900732198</v>
      </c>
      <c r="BP663">
        <v>-69.422842686724493</v>
      </c>
      <c r="BQ663">
        <v>-56.1921873469147</v>
      </c>
      <c r="BR663">
        <v>-60.592584074060497</v>
      </c>
      <c r="BS663">
        <v>-58.481453683604002</v>
      </c>
      <c r="BT663">
        <v>-57.126971221889001</v>
      </c>
      <c r="BU663">
        <v>-63.665015655626902</v>
      </c>
      <c r="BV663">
        <v>-55.680913350038303</v>
      </c>
      <c r="BW663">
        <v>-92.5682328200554</v>
      </c>
      <c r="BX663">
        <v>-55.633250206565997</v>
      </c>
      <c r="BY663">
        <v>-64.262289314498005</v>
      </c>
      <c r="BZ663">
        <v>-56.967436962394203</v>
      </c>
      <c r="CA663">
        <v>-58.730424388606302</v>
      </c>
      <c r="CB663">
        <v>-60.239558503144004</v>
      </c>
      <c r="CC663">
        <v>-56.297922293883801</v>
      </c>
      <c r="CD663">
        <v>-68.315369592961403</v>
      </c>
    </row>
    <row r="664" spans="1:82" x14ac:dyDescent="0.2">
      <c r="A664">
        <v>2.524</v>
      </c>
      <c r="B664" t="e" cm="1">
        <f t="array" ref="B664">-Inf</f>
        <v>#NAME?</v>
      </c>
      <c r="C664">
        <v>-55.704841082129299</v>
      </c>
      <c r="D664">
        <v>-63.688045748747697</v>
      </c>
      <c r="E664">
        <v>-57.209989427735202</v>
      </c>
      <c r="F664">
        <v>-58.387457962353601</v>
      </c>
      <c r="G664">
        <v>-60.929172529643203</v>
      </c>
      <c r="H664">
        <v>-56.124085635693397</v>
      </c>
      <c r="I664">
        <v>-71.202719454100205</v>
      </c>
      <c r="J664">
        <v>-55.534037193030102</v>
      </c>
      <c r="K664">
        <v>-68.141330156417496</v>
      </c>
      <c r="L664">
        <v>-56.385987177836903</v>
      </c>
      <c r="M664">
        <v>-60.031478159977397</v>
      </c>
      <c r="N664">
        <v>-59.026734661048003</v>
      </c>
      <c r="O664">
        <v>-56.817350928652701</v>
      </c>
      <c r="P664">
        <v>-65.301330451797597</v>
      </c>
      <c r="Q664">
        <v>-55.601959772342298</v>
      </c>
      <c r="R664">
        <v>-78.514223838012796</v>
      </c>
      <c r="S664">
        <v>-55.853327728564302</v>
      </c>
      <c r="T664">
        <v>-62.3654601590029</v>
      </c>
      <c r="U664">
        <v>-57.667193946853402</v>
      </c>
      <c r="V664">
        <v>-57.832953825885603</v>
      </c>
      <c r="W664">
        <v>-61.979666978058397</v>
      </c>
      <c r="X664">
        <v>-55.912424818731601</v>
      </c>
      <c r="Y664">
        <v>-76.048591821580303</v>
      </c>
      <c r="Z664">
        <v>-55.577879281454301</v>
      </c>
      <c r="AA664">
        <v>-65.9160440036176</v>
      </c>
      <c r="AB664">
        <v>-56.701262048912398</v>
      </c>
      <c r="AC664">
        <v>-59.257845450629397</v>
      </c>
      <c r="AD664">
        <v>-59.764303860487701</v>
      </c>
      <c r="AE664">
        <v>-56.4836782475533</v>
      </c>
      <c r="AF664">
        <v>-67.3393321386217</v>
      </c>
      <c r="AG664">
        <v>-55.543613395012898</v>
      </c>
      <c r="AH664">
        <v>-72.515517307318802</v>
      </c>
      <c r="AI664">
        <v>-56.049010251788701</v>
      </c>
      <c r="AJ664">
        <v>-61.256308200691699</v>
      </c>
      <c r="AK664">
        <v>-58.196162058632297</v>
      </c>
      <c r="AL664">
        <v>-57.353017288863903</v>
      </c>
      <c r="AM664">
        <v>-63.225247671071401</v>
      </c>
      <c r="AN664">
        <v>-55.748608275102903</v>
      </c>
      <c r="AO664">
        <v>-88.160877278771594</v>
      </c>
      <c r="AP664">
        <v>-55.666009422266498</v>
      </c>
      <c r="AQ664">
        <v>-64.181911419798098</v>
      </c>
      <c r="AR664">
        <v>-57.073942283544298</v>
      </c>
      <c r="AS664">
        <v>-58.5879097705471</v>
      </c>
      <c r="AT664">
        <v>-60.618482655097999</v>
      </c>
      <c r="AU664">
        <v>-56.204596914268102</v>
      </c>
      <c r="AV664">
        <v>-70.066692307228706</v>
      </c>
      <c r="AW664">
        <v>-55.529206129857897</v>
      </c>
      <c r="AX664">
        <v>-69.030230287187194</v>
      </c>
      <c r="AY664">
        <v>-56.2940700131536</v>
      </c>
      <c r="AZ664">
        <v>-60.312024837998699</v>
      </c>
      <c r="BA664">
        <v>-58.806232646441202</v>
      </c>
      <c r="BB664">
        <v>-56.939816876994101</v>
      </c>
      <c r="BC664">
        <v>-64.731697131999297</v>
      </c>
      <c r="BD664">
        <v>-55.6308602189631</v>
      </c>
      <c r="BE664">
        <v>-81.977197492920297</v>
      </c>
      <c r="BF664">
        <v>-55.799337887336399</v>
      </c>
      <c r="BG664">
        <v>-62.774153840847902</v>
      </c>
      <c r="BH664">
        <v>-57.509190104608102</v>
      </c>
      <c r="BI664">
        <v>-58.006771633136601</v>
      </c>
      <c r="BJ664">
        <v>-61.6148253858834</v>
      </c>
      <c r="BK664">
        <v>-55.976699151136103</v>
      </c>
      <c r="BL664">
        <v>-74.134138424309597</v>
      </c>
      <c r="BM664">
        <v>-55.5585920875087</v>
      </c>
      <c r="BN664">
        <v>-66.582712778360403</v>
      </c>
      <c r="BO664">
        <v>-56.591381973810002</v>
      </c>
      <c r="BP664">
        <v>-59.500145228487703</v>
      </c>
      <c r="BQ664">
        <v>-59.509703497870397</v>
      </c>
      <c r="BR664">
        <v>-56.587274618120098</v>
      </c>
      <c r="BS664">
        <v>-66.609521825959305</v>
      </c>
      <c r="BT664">
        <v>-55.557945213258797</v>
      </c>
      <c r="BU664">
        <v>-74.068345001279397</v>
      </c>
      <c r="BV664">
        <v>-55.979277572514697</v>
      </c>
      <c r="BW664">
        <v>-61.601177625244702</v>
      </c>
      <c r="BX664">
        <v>-58.013627318621801</v>
      </c>
      <c r="BY664">
        <v>-57.503259690214598</v>
      </c>
      <c r="BZ664">
        <v>-62.790371766392397</v>
      </c>
      <c r="CA664">
        <v>-55.7973610061714</v>
      </c>
      <c r="CB664">
        <v>-82.1426469477354</v>
      </c>
      <c r="CC664">
        <v>-55.6320693496641</v>
      </c>
      <c r="CD664">
        <v>-64.710593810322806</v>
      </c>
    </row>
    <row r="665" spans="1:82" x14ac:dyDescent="0.2">
      <c r="A665">
        <v>2.5259999999999998</v>
      </c>
      <c r="B665" t="e" cm="1">
        <f t="array" ref="B665">-Inf</f>
        <v>#NAME?</v>
      </c>
      <c r="C665">
        <v>-55.753598092707101</v>
      </c>
      <c r="D665">
        <v>-63.431601085326299</v>
      </c>
      <c r="E665">
        <v>-57.379225562409196</v>
      </c>
      <c r="F665">
        <v>-58.185839281907</v>
      </c>
      <c r="G665">
        <v>-61.482546934890799</v>
      </c>
      <c r="H665">
        <v>-56.023607755590199</v>
      </c>
      <c r="I665">
        <v>-74.421360131712902</v>
      </c>
      <c r="J665">
        <v>-55.602440297748103</v>
      </c>
      <c r="K665">
        <v>-66.101315105068096</v>
      </c>
      <c r="L665">
        <v>-56.745963272710704</v>
      </c>
      <c r="M665">
        <v>-59.201614023027297</v>
      </c>
      <c r="N665">
        <v>-59.986611189388903</v>
      </c>
      <c r="O665">
        <v>-56.420148877456299</v>
      </c>
      <c r="P665">
        <v>-68.457633669856406</v>
      </c>
      <c r="Q665">
        <v>-55.566041871091699</v>
      </c>
      <c r="R665">
        <v>-70.154388037494698</v>
      </c>
      <c r="S665">
        <v>-56.262327968318701</v>
      </c>
      <c r="T665">
        <v>-60.4825139378136</v>
      </c>
      <c r="U665">
        <v>-58.809301071035897</v>
      </c>
      <c r="V665">
        <v>-56.955415629520303</v>
      </c>
      <c r="W665">
        <v>-65.030931018751204</v>
      </c>
      <c r="X665">
        <v>-55.6434387265979</v>
      </c>
      <c r="Y665">
        <v>-78.281130613395405</v>
      </c>
      <c r="Z665">
        <v>-55.912429244645203</v>
      </c>
      <c r="AA665">
        <v>-62.121385174533202</v>
      </c>
      <c r="AB665">
        <v>-57.873894340240497</v>
      </c>
      <c r="AC665">
        <v>-57.647769698155898</v>
      </c>
      <c r="AD665">
        <v>-62.666036933747499</v>
      </c>
      <c r="AE665">
        <v>-55.8366907272612</v>
      </c>
      <c r="AF665">
        <v>-83.288555049284895</v>
      </c>
      <c r="AG665">
        <v>-55.6858410995969</v>
      </c>
      <c r="AH665">
        <v>-64.287399779496297</v>
      </c>
      <c r="AI665">
        <v>-57.132988310773399</v>
      </c>
      <c r="AJ665">
        <v>-58.524650917296199</v>
      </c>
      <c r="AK665">
        <v>-60.901206351747703</v>
      </c>
      <c r="AL665">
        <v>-56.151106543346401</v>
      </c>
      <c r="AM665">
        <v>-71.769225420789596</v>
      </c>
      <c r="AN665">
        <v>-55.576252482256997</v>
      </c>
      <c r="AO665">
        <v>-67.339299020272605</v>
      </c>
      <c r="AP665">
        <v>-56.5557878056023</v>
      </c>
      <c r="AQ665">
        <v>-59.627887072653103</v>
      </c>
      <c r="AR665">
        <v>-59.531412444153801</v>
      </c>
      <c r="AS665">
        <v>-56.595851975062502</v>
      </c>
      <c r="AT665">
        <v>-67.051255728407696</v>
      </c>
      <c r="AU665">
        <v>-55.580728770145598</v>
      </c>
      <c r="AV665">
        <v>-72.283825349550796</v>
      </c>
      <c r="AW665">
        <v>-56.121750447646797</v>
      </c>
      <c r="AX665">
        <v>-61.024057219444401</v>
      </c>
      <c r="AY665">
        <v>-58.448009720809999</v>
      </c>
      <c r="AZ665">
        <v>-57.185098458943102</v>
      </c>
      <c r="BA665">
        <v>-64.091258976745607</v>
      </c>
      <c r="BB665">
        <v>-55.6993883675094</v>
      </c>
      <c r="BC665">
        <v>-85.435813206431007</v>
      </c>
      <c r="BD665">
        <v>-55.817158139164</v>
      </c>
      <c r="BE665">
        <v>-62.826867614200097</v>
      </c>
      <c r="BF665">
        <v>-57.586951305482302</v>
      </c>
      <c r="BG665">
        <v>-57.940045538259596</v>
      </c>
      <c r="BH665">
        <v>-61.976060427416598</v>
      </c>
      <c r="BI665">
        <v>-55.935415508435497</v>
      </c>
      <c r="BJ665">
        <v>-77.275295481287998</v>
      </c>
      <c r="BK665">
        <v>-55.633182137324702</v>
      </c>
      <c r="BL665">
        <v>-65.253212033037499</v>
      </c>
      <c r="BM665">
        <v>-56.907826876284901</v>
      </c>
      <c r="BN665">
        <v>-58.892512807604497</v>
      </c>
      <c r="BO665">
        <v>-60.370138867730397</v>
      </c>
      <c r="BP665">
        <v>-56.295412306448398</v>
      </c>
      <c r="BQ665">
        <v>-69.751917667353098</v>
      </c>
      <c r="BR665">
        <v>-55.564786165832402</v>
      </c>
      <c r="BS665">
        <v>-68.800880282414198</v>
      </c>
      <c r="BT665">
        <v>-56.384062439729803</v>
      </c>
      <c r="BU665">
        <v>-60.091630142118497</v>
      </c>
      <c r="BV665">
        <v>-59.112858793904202</v>
      </c>
      <c r="BW665">
        <v>-56.790176349145597</v>
      </c>
      <c r="BX665">
        <v>-65.853952134014705</v>
      </c>
      <c r="BY665">
        <v>-55.610152362472803</v>
      </c>
      <c r="BZ665">
        <v>-75.131337207458103</v>
      </c>
      <c r="CA665">
        <v>-55.997866569948897</v>
      </c>
      <c r="CB665">
        <v>-61.6173203059234</v>
      </c>
      <c r="CC665">
        <v>-58.115259628503999</v>
      </c>
      <c r="CD665">
        <v>-57.436111826014901</v>
      </c>
    </row>
    <row r="666" spans="1:82" x14ac:dyDescent="0.2">
      <c r="A666">
        <v>2.528</v>
      </c>
      <c r="B666" t="e" cm="1">
        <f t="array" ref="B666">-Inf</f>
        <v>#NAME?</v>
      </c>
      <c r="C666">
        <v>-55.802464469921802</v>
      </c>
      <c r="D666">
        <v>-63.187401680882601</v>
      </c>
      <c r="E666">
        <v>-57.553796401129397</v>
      </c>
      <c r="F666">
        <v>-57.998402270147402</v>
      </c>
      <c r="G666">
        <v>-62.078023927501697</v>
      </c>
      <c r="H666">
        <v>-55.9417705434822</v>
      </c>
      <c r="I666">
        <v>-79.542123915199397</v>
      </c>
      <c r="J666">
        <v>-55.699951622387097</v>
      </c>
      <c r="K666">
        <v>-64.500210812721406</v>
      </c>
      <c r="L666">
        <v>-57.164316849931701</v>
      </c>
      <c r="M666">
        <v>-58.504097909384498</v>
      </c>
      <c r="N666">
        <v>-61.125800829573599</v>
      </c>
      <c r="O666">
        <v>-56.1190717967566</v>
      </c>
      <c r="P666">
        <v>-73.539079099201103</v>
      </c>
      <c r="Q666">
        <v>-55.633371908800903</v>
      </c>
      <c r="R666">
        <v>-66.089404835014406</v>
      </c>
      <c r="S666">
        <v>-56.825221292715</v>
      </c>
      <c r="T666">
        <v>-59.0784572432269</v>
      </c>
      <c r="U666">
        <v>-60.299565354536</v>
      </c>
      <c r="V666">
        <v>-56.3359550988908</v>
      </c>
      <c r="W666">
        <v>-70.046544022938903</v>
      </c>
      <c r="X666">
        <v>-55.602177540653898</v>
      </c>
      <c r="Y666">
        <v>-68.079962332180401</v>
      </c>
      <c r="Z666">
        <v>-56.532715258300499</v>
      </c>
      <c r="AA666">
        <v>-59.731232918009802</v>
      </c>
      <c r="AB666">
        <v>-59.5773593991509</v>
      </c>
      <c r="AC666">
        <v>-56.594452199046401</v>
      </c>
      <c r="AD666">
        <v>-67.588842074050902</v>
      </c>
      <c r="AE666">
        <v>-55.606114750957197</v>
      </c>
      <c r="AF666">
        <v>-70.714077938318894</v>
      </c>
      <c r="AG666">
        <v>-56.283756567681699</v>
      </c>
      <c r="AH666">
        <v>-60.475210360570202</v>
      </c>
      <c r="AI666">
        <v>-58.943164304631999</v>
      </c>
      <c r="AJ666">
        <v>-56.897121697276297</v>
      </c>
      <c r="AK666">
        <v>-65.703564532882595</v>
      </c>
      <c r="AL666">
        <v>-55.6452154681892</v>
      </c>
      <c r="AM666">
        <v>-74.567569223114205</v>
      </c>
      <c r="AN666">
        <v>-56.075913327548101</v>
      </c>
      <c r="AO666">
        <v>-61.327537795610802</v>
      </c>
      <c r="AP666">
        <v>-58.3849698021317</v>
      </c>
      <c r="AQ666">
        <v>-57.247160584368302</v>
      </c>
      <c r="AR666">
        <v>-64.184799639130404</v>
      </c>
      <c r="AS666">
        <v>-55.719798358877398</v>
      </c>
      <c r="AT666">
        <v>-81.746468147862899</v>
      </c>
      <c r="AU666">
        <v>-55.907259849221397</v>
      </c>
      <c r="AV666">
        <v>-62.311888994063402</v>
      </c>
      <c r="AW666">
        <v>-57.893573966028001</v>
      </c>
      <c r="AX666">
        <v>-57.648556663552903</v>
      </c>
      <c r="AY666">
        <v>-62.922769365101097</v>
      </c>
      <c r="AZ666">
        <v>-55.830479311883202</v>
      </c>
      <c r="BA666">
        <v>-92.518082046243293</v>
      </c>
      <c r="BB666">
        <v>-55.7763001693883</v>
      </c>
      <c r="BC666">
        <v>-63.462173104065002</v>
      </c>
      <c r="BD666">
        <v>-57.461805980644101</v>
      </c>
      <c r="BE666">
        <v>-58.106299052444598</v>
      </c>
      <c r="BF666">
        <v>-61.852011303917998</v>
      </c>
      <c r="BG666">
        <v>-55.978192106798502</v>
      </c>
      <c r="BH666">
        <v>-77.786937594463595</v>
      </c>
      <c r="BI666">
        <v>-55.681912253311197</v>
      </c>
      <c r="BJ666">
        <v>-64.829342493041807</v>
      </c>
      <c r="BK666">
        <v>-57.084005333493103</v>
      </c>
      <c r="BL666">
        <v>-58.626673499194503</v>
      </c>
      <c r="BM666">
        <v>-60.930369716241401</v>
      </c>
      <c r="BN666">
        <v>-56.164220769914699</v>
      </c>
      <c r="BO666">
        <v>-72.621168717442401</v>
      </c>
      <c r="BP666">
        <v>-55.623308217388697</v>
      </c>
      <c r="BQ666">
        <v>-66.495034929470705</v>
      </c>
      <c r="BR666">
        <v>-56.755662887558202</v>
      </c>
      <c r="BS666">
        <v>-59.217685231315897</v>
      </c>
      <c r="BT666">
        <v>-60.129133411315003</v>
      </c>
      <c r="BU666">
        <v>-56.390246074477901</v>
      </c>
      <c r="BV666">
        <v>-69.428315287835304</v>
      </c>
      <c r="BW666">
        <v>-55.600007458454698</v>
      </c>
      <c r="BX666">
        <v>-68.602399942340199</v>
      </c>
      <c r="BY666">
        <v>-56.473167754099997</v>
      </c>
      <c r="BZ666">
        <v>-59.889679884655997</v>
      </c>
      <c r="CA666">
        <v>-59.427900084217796</v>
      </c>
      <c r="CB666">
        <v>-56.658409926456002</v>
      </c>
      <c r="CC666">
        <v>-67.125685166399805</v>
      </c>
      <c r="CD666">
        <v>-55.611820692290301</v>
      </c>
    </row>
    <row r="667" spans="1:82" x14ac:dyDescent="0.2">
      <c r="A667">
        <v>2.5299999999999998</v>
      </c>
      <c r="B667" t="e" cm="1">
        <f t="array" ref="B667">-Inf</f>
        <v>#NAME?</v>
      </c>
      <c r="C667">
        <v>-55.851436168451102</v>
      </c>
      <c r="D667">
        <v>-62.954612438206802</v>
      </c>
      <c r="E667">
        <v>-57.733812924122603</v>
      </c>
      <c r="F667">
        <v>-57.824307586254299</v>
      </c>
      <c r="G667">
        <v>-62.721084689568698</v>
      </c>
      <c r="H667">
        <v>-55.877842351237398</v>
      </c>
      <c r="I667">
        <v>-93.329754172707098</v>
      </c>
      <c r="J667">
        <v>-55.826582448876302</v>
      </c>
      <c r="K667">
        <v>-63.196110940502201</v>
      </c>
      <c r="L667">
        <v>-57.645713121560597</v>
      </c>
      <c r="M667">
        <v>-57.917247540679703</v>
      </c>
      <c r="N667">
        <v>-62.495110231243103</v>
      </c>
      <c r="O667">
        <v>-55.905810466203299</v>
      </c>
      <c r="P667">
        <v>-87.309892677206903</v>
      </c>
      <c r="Q667">
        <v>-55.803272332692998</v>
      </c>
      <c r="R667">
        <v>-63.446036203004098</v>
      </c>
      <c r="S667">
        <v>-57.559960080038103</v>
      </c>
      <c r="T667">
        <v>-58.012685688737697</v>
      </c>
      <c r="U667">
        <v>-62.276305937997201</v>
      </c>
      <c r="V667">
        <v>-55.935350605401702</v>
      </c>
      <c r="W667">
        <v>-83.789298248197994</v>
      </c>
      <c r="X667">
        <v>-55.781497556301801</v>
      </c>
      <c r="Y667">
        <v>-63.70488764561</v>
      </c>
      <c r="Z667">
        <v>-57.476507910299297</v>
      </c>
      <c r="AA667">
        <v>-58.110677545164499</v>
      </c>
      <c r="AB667">
        <v>-62.064319376597801</v>
      </c>
      <c r="AC667">
        <v>-55.966473498959999</v>
      </c>
      <c r="AD667">
        <v>-81.2922466861895</v>
      </c>
      <c r="AE667">
        <v>-55.7612504403643</v>
      </c>
      <c r="AF667">
        <v>-63.9732137670984</v>
      </c>
      <c r="AG667">
        <v>-57.395312816163198</v>
      </c>
      <c r="AH667">
        <v>-58.211281394192397</v>
      </c>
      <c r="AI667">
        <v>-61.8588256318275</v>
      </c>
      <c r="AJ667">
        <v>-55.999190531171998</v>
      </c>
      <c r="AK667">
        <v>-79.356262131496194</v>
      </c>
      <c r="AL667">
        <v>-55.742523878773603</v>
      </c>
      <c r="AM667">
        <v>-64.251618767183103</v>
      </c>
      <c r="AN667">
        <v>-57.316332986342601</v>
      </c>
      <c r="AO667">
        <v>-58.314558458025601</v>
      </c>
      <c r="AP667">
        <v>-61.659524533133798</v>
      </c>
      <c r="AQ667">
        <v>-56.033513757745702</v>
      </c>
      <c r="AR667">
        <v>-77.775345602142394</v>
      </c>
      <c r="AS667">
        <v>-55.725311328520199</v>
      </c>
      <c r="AT667">
        <v>-64.540770325656695</v>
      </c>
      <c r="AU667">
        <v>-57.239528493641501</v>
      </c>
      <c r="AV667">
        <v>-58.420573078871698</v>
      </c>
      <c r="AW667">
        <v>-61.466138222729199</v>
      </c>
      <c r="AX667">
        <v>-56.069455924262797</v>
      </c>
      <c r="AY667">
        <v>-76.439611071702004</v>
      </c>
      <c r="AZ667">
        <v>-55.709606800423799</v>
      </c>
      <c r="BA667">
        <v>-64.841408790027103</v>
      </c>
      <c r="BB667">
        <v>-57.164861200952501</v>
      </c>
      <c r="BC667">
        <v>-58.529392915839203</v>
      </c>
      <c r="BD667">
        <v>-61.2784090159209</v>
      </c>
      <c r="BE667">
        <v>-56.107030485913299</v>
      </c>
      <c r="BF667">
        <v>-75.283466483007402</v>
      </c>
      <c r="BG667">
        <v>-55.695404850700399</v>
      </c>
      <c r="BH667">
        <v>-65.154358089189202</v>
      </c>
      <c r="BI667">
        <v>-57.092294673527803</v>
      </c>
      <c r="BJ667">
        <v>-58.641089158167198</v>
      </c>
      <c r="BK667">
        <v>-61.096097512532097</v>
      </c>
      <c r="BL667">
        <v>-56.146251628572898</v>
      </c>
      <c r="BM667">
        <v>-74.264603725468106</v>
      </c>
      <c r="BN667">
        <v>-55.6827005733413</v>
      </c>
      <c r="BO667">
        <v>-65.480538777459699</v>
      </c>
      <c r="BP667">
        <v>-57.021794097046303</v>
      </c>
      <c r="BQ667">
        <v>-58.755736756419999</v>
      </c>
      <c r="BR667">
        <v>-60.9189809248778</v>
      </c>
      <c r="BS667">
        <v>-56.187134291295898</v>
      </c>
      <c r="BT667">
        <v>-73.354135231903101</v>
      </c>
      <c r="BU667">
        <v>-55.671489593278899</v>
      </c>
      <c r="BV667">
        <v>-65.820983728321707</v>
      </c>
      <c r="BW667">
        <v>-56.953326201039097</v>
      </c>
      <c r="BX667">
        <v>-58.873414673479402</v>
      </c>
      <c r="BY667">
        <v>-60.746851593178903</v>
      </c>
      <c r="BZ667">
        <v>-56.2296941903031</v>
      </c>
      <c r="CA667">
        <v>-72.531456792235403</v>
      </c>
      <c r="CB667">
        <v>-55.661768060321599</v>
      </c>
      <c r="CC667">
        <v>-66.176857151204203</v>
      </c>
      <c r="CD667">
        <v>-56.886859187278901</v>
      </c>
    </row>
    <row r="668" spans="1:82" x14ac:dyDescent="0.2">
      <c r="A668">
        <v>2.532</v>
      </c>
      <c r="B668" t="e" cm="1">
        <f t="array" ref="B668">-Inf</f>
        <v>#NAME?</v>
      </c>
      <c r="C668">
        <v>-55.900509089618303</v>
      </c>
      <c r="D668">
        <v>-62.732482310034797</v>
      </c>
      <c r="E668">
        <v>-57.919395941713503</v>
      </c>
      <c r="F668">
        <v>-57.662800413207997</v>
      </c>
      <c r="G668">
        <v>-63.418535024593297</v>
      </c>
      <c r="H668">
        <v>-55.831185466335803</v>
      </c>
      <c r="I668">
        <v>-84.251128472374603</v>
      </c>
      <c r="J668">
        <v>-55.982540502764401</v>
      </c>
      <c r="K668">
        <v>-62.107874362851597</v>
      </c>
      <c r="L668">
        <v>-58.196228505160398</v>
      </c>
      <c r="M668">
        <v>-57.425279609546401</v>
      </c>
      <c r="N668">
        <v>-64.176591272234504</v>
      </c>
      <c r="O668">
        <v>-55.774368252100999</v>
      </c>
      <c r="P668">
        <v>-78.2365527805824</v>
      </c>
      <c r="Q668">
        <v>-56.077522197948902</v>
      </c>
      <c r="R668">
        <v>-61.536454938673302</v>
      </c>
      <c r="S668">
        <v>-58.494631730182697</v>
      </c>
      <c r="T668">
        <v>-57.205817269732002</v>
      </c>
      <c r="U668">
        <v>-65.020450802491993</v>
      </c>
      <c r="V668">
        <v>-55.7298947800398</v>
      </c>
      <c r="W668">
        <v>-74.724771685420194</v>
      </c>
      <c r="X668">
        <v>-56.185740740427399</v>
      </c>
      <c r="Y668">
        <v>-61.0116490205803</v>
      </c>
      <c r="Z668">
        <v>-58.816141881434703</v>
      </c>
      <c r="AA668">
        <v>-57.003522637553601</v>
      </c>
      <c r="AB668">
        <v>-65.968626551262105</v>
      </c>
      <c r="AC668">
        <v>-55.6976392018749</v>
      </c>
      <c r="AD668">
        <v>-72.2400664892061</v>
      </c>
      <c r="AE668">
        <v>-56.307530374038301</v>
      </c>
      <c r="AF668">
        <v>-60.528138184200003</v>
      </c>
      <c r="AG668">
        <v>-59.162537031496399</v>
      </c>
      <c r="AH668">
        <v>-56.817613641262703</v>
      </c>
      <c r="AI668">
        <v>-67.046762107429899</v>
      </c>
      <c r="AJ668">
        <v>-55.677511046831597</v>
      </c>
      <c r="AK668">
        <v>-70.319969055467794</v>
      </c>
      <c r="AL668">
        <v>-56.443277370996597</v>
      </c>
      <c r="AM668">
        <v>-60.081562366790102</v>
      </c>
      <c r="AN668">
        <v>-59.535886530564902</v>
      </c>
      <c r="AO668">
        <v>-56.647403038962402</v>
      </c>
      <c r="AP668">
        <v>-68.291831483771105</v>
      </c>
      <c r="AQ668">
        <v>-55.669454199261097</v>
      </c>
      <c r="AR668">
        <v>-68.758490367678604</v>
      </c>
      <c r="AS668">
        <v>-56.593425252520902</v>
      </c>
      <c r="AT668">
        <v>-59.668305429977899</v>
      </c>
      <c r="AU668">
        <v>-59.9386141739134</v>
      </c>
      <c r="AV668">
        <v>-56.4922869484801</v>
      </c>
      <c r="AW668">
        <v>-69.759975155549796</v>
      </c>
      <c r="AX668">
        <v>-55.673446270218903</v>
      </c>
      <c r="AY668">
        <v>-67.445756634071202</v>
      </c>
      <c r="AZ668">
        <v>-56.758481039482398</v>
      </c>
      <c r="BA668">
        <v>-59.285337777688802</v>
      </c>
      <c r="BB668">
        <v>-60.373579853471398</v>
      </c>
      <c r="BC668">
        <v>-56.351735312227298</v>
      </c>
      <c r="BD668">
        <v>-71.542557701568199</v>
      </c>
      <c r="BE668">
        <v>-55.689498347958597</v>
      </c>
      <c r="BF668">
        <v>-66.3161903346667</v>
      </c>
      <c r="BG668">
        <v>-56.939022733694998</v>
      </c>
      <c r="BH668">
        <v>-58.930098746196698</v>
      </c>
      <c r="BI668">
        <v>-60.844186556434003</v>
      </c>
      <c r="BJ668">
        <v>-56.225283946662302</v>
      </c>
      <c r="BK668">
        <v>-73.803620847059193</v>
      </c>
      <c r="BL668">
        <v>-55.717655121414801</v>
      </c>
      <c r="BM668">
        <v>-65.327500238408803</v>
      </c>
      <c r="BN668">
        <v>-57.135708283606199</v>
      </c>
      <c r="BO668">
        <v>-58.600407300567603</v>
      </c>
      <c r="BP668">
        <v>-61.3545227479202</v>
      </c>
      <c r="BQ668">
        <v>-56.112527901353602</v>
      </c>
      <c r="BR668">
        <v>-76.885850014942406</v>
      </c>
      <c r="BS668">
        <v>-55.757995379602797</v>
      </c>
      <c r="BT668">
        <v>-64.450818046583194</v>
      </c>
      <c r="BU668">
        <v>-57.349286357054901</v>
      </c>
      <c r="BV668">
        <v>-58.294393253805303</v>
      </c>
      <c r="BW668">
        <v>-61.909555145460899</v>
      </c>
      <c r="BX668">
        <v>-56.013115910590102</v>
      </c>
      <c r="BY668">
        <v>-81.728218810325998</v>
      </c>
      <c r="BZ668">
        <v>-55.810632898854202</v>
      </c>
      <c r="CA668">
        <v>-63.665561260141097</v>
      </c>
      <c r="CB668">
        <v>-57.580609334027201</v>
      </c>
      <c r="CC668">
        <v>-58.010443614990102</v>
      </c>
      <c r="CD668">
        <v>-62.515394892440703</v>
      </c>
    </row>
    <row r="669" spans="1:82" x14ac:dyDescent="0.2">
      <c r="A669">
        <v>2.5339999999999998</v>
      </c>
      <c r="B669" t="e" cm="1">
        <f t="array" ref="B669">-Inf</f>
        <v>#NAME?</v>
      </c>
      <c r="C669">
        <v>-55.94967907833</v>
      </c>
      <c r="D669">
        <v>-62.520333305902199</v>
      </c>
      <c r="E669">
        <v>-58.110676828488003</v>
      </c>
      <c r="F669">
        <v>-57.513199459974203</v>
      </c>
      <c r="G669">
        <v>-64.178960137531803</v>
      </c>
      <c r="H669">
        <v>-55.801245848976002</v>
      </c>
      <c r="I669">
        <v>-76.896605533493798</v>
      </c>
      <c r="J669">
        <v>-56.168237426471997</v>
      </c>
      <c r="K669">
        <v>-61.1847326464964</v>
      </c>
      <c r="L669">
        <v>-58.823794504192897</v>
      </c>
      <c r="M669">
        <v>-57.016412599134497</v>
      </c>
      <c r="N669">
        <v>-66.315040862107296</v>
      </c>
      <c r="O669">
        <v>-55.720572281283502</v>
      </c>
      <c r="P669">
        <v>-70.909130082207199</v>
      </c>
      <c r="Q669">
        <v>-56.460555652370701</v>
      </c>
      <c r="R669">
        <v>-60.085463651485398</v>
      </c>
      <c r="S669">
        <v>-59.673351555551697</v>
      </c>
      <c r="T669">
        <v>-56.609376231495702</v>
      </c>
      <c r="U669">
        <v>-69.246148671478807</v>
      </c>
      <c r="V669">
        <v>-55.706406518769697</v>
      </c>
      <c r="W669">
        <v>-67.442625102902696</v>
      </c>
      <c r="X669">
        <v>-56.831792737057199</v>
      </c>
      <c r="Y669">
        <v>-59.169116316827299</v>
      </c>
      <c r="Z669">
        <v>-60.689111027342904</v>
      </c>
      <c r="AA669">
        <v>-56.2840228962813</v>
      </c>
      <c r="AB669">
        <v>-73.814266360836001</v>
      </c>
      <c r="AC669">
        <v>-55.758531151949803</v>
      </c>
      <c r="AD669">
        <v>-65.021537196073098</v>
      </c>
      <c r="AE669">
        <v>-57.289026399334503</v>
      </c>
      <c r="AF669">
        <v>-58.400596687794597</v>
      </c>
      <c r="AG669">
        <v>-61.915402209171802</v>
      </c>
      <c r="AH669">
        <v>-56.034431085486197</v>
      </c>
      <c r="AI669">
        <v>-84.261256508811002</v>
      </c>
      <c r="AJ669">
        <v>-55.877749700566604</v>
      </c>
      <c r="AK669">
        <v>-63.183633152028499</v>
      </c>
      <c r="AL669">
        <v>-57.841857031292101</v>
      </c>
      <c r="AM669">
        <v>-57.755757711815598</v>
      </c>
      <c r="AN669">
        <v>-63.422032443390499</v>
      </c>
      <c r="AO669">
        <v>-55.8563520206026</v>
      </c>
      <c r="AP669">
        <v>-81.739366268602097</v>
      </c>
      <c r="AQ669">
        <v>-56.0659369109623</v>
      </c>
      <c r="AR669">
        <v>-61.723232157750203</v>
      </c>
      <c r="AS669">
        <v>-58.503343490011801</v>
      </c>
      <c r="AT669">
        <v>-57.217428530814303</v>
      </c>
      <c r="AU669">
        <v>-65.3279645087744</v>
      </c>
      <c r="AV669">
        <v>-55.746901302114999</v>
      </c>
      <c r="AW669">
        <v>-72.983105995252302</v>
      </c>
      <c r="AX669">
        <v>-56.326159706739297</v>
      </c>
      <c r="AY669">
        <v>-60.5308467993382</v>
      </c>
      <c r="AZ669">
        <v>-59.2914932600047</v>
      </c>
      <c r="BA669">
        <v>-56.7731247349139</v>
      </c>
      <c r="BB669">
        <v>-67.861291002569601</v>
      </c>
      <c r="BC669">
        <v>-55.704364377589002</v>
      </c>
      <c r="BD669">
        <v>-68.752812486245304</v>
      </c>
      <c r="BE669">
        <v>-56.662885932380298</v>
      </c>
      <c r="BF669">
        <v>-59.541370428085401</v>
      </c>
      <c r="BG669">
        <v>-60.231732719679201</v>
      </c>
      <c r="BH669">
        <v>-56.413657963195497</v>
      </c>
      <c r="BI669">
        <v>-71.553195836545299</v>
      </c>
      <c r="BJ669">
        <v>-55.728086565822103</v>
      </c>
      <c r="BK669">
        <v>-65.9682122162545</v>
      </c>
      <c r="BL669">
        <v>-57.082312674025601</v>
      </c>
      <c r="BM669">
        <v>-58.713075148361398</v>
      </c>
      <c r="BN669">
        <v>-61.361228257662503</v>
      </c>
      <c r="BO669">
        <v>-56.132258601864798</v>
      </c>
      <c r="BP669">
        <v>-78.246714625697194</v>
      </c>
      <c r="BQ669">
        <v>-55.818432175344498</v>
      </c>
      <c r="BR669">
        <v>-63.914971040946199</v>
      </c>
      <c r="BS669">
        <v>-57.592869396443398</v>
      </c>
      <c r="BT669">
        <v>-58.017758387083902</v>
      </c>
      <c r="BU669">
        <v>-62.736997978508903</v>
      </c>
      <c r="BV669">
        <v>-55.924008014225102</v>
      </c>
      <c r="BW669">
        <v>-93.703485270653402</v>
      </c>
      <c r="BX669">
        <v>-55.976807177867201</v>
      </c>
      <c r="BY669">
        <v>-62.310285684971902</v>
      </c>
      <c r="BZ669">
        <v>-58.205991857868</v>
      </c>
      <c r="CA669">
        <v>-57.435618040135402</v>
      </c>
      <c r="CB669">
        <v>-64.452645492447701</v>
      </c>
      <c r="CC669">
        <v>-55.785467596889099</v>
      </c>
      <c r="CD669">
        <v>-75.729599614655001</v>
      </c>
    </row>
    <row r="670" spans="1:82" x14ac:dyDescent="0.2">
      <c r="A670">
        <v>2.536</v>
      </c>
      <c r="B670" t="e" cm="1">
        <f t="array" ref="B670">-Inf</f>
        <v>#NAME?</v>
      </c>
      <c r="C670">
        <v>-55.998941924558302</v>
      </c>
      <c r="D670">
        <v>-62.317551220560503</v>
      </c>
      <c r="E670">
        <v>-58.307798361760902</v>
      </c>
      <c r="F670">
        <v>-57.37488769126</v>
      </c>
      <c r="G670">
        <v>-65.013393860162907</v>
      </c>
      <c r="H670">
        <v>-55.787544694012396</v>
      </c>
      <c r="I670">
        <v>-73.025935634679399</v>
      </c>
      <c r="J670">
        <v>-56.384302099997498</v>
      </c>
      <c r="K670">
        <v>-60.392808686007101</v>
      </c>
      <c r="L670">
        <v>-59.538857771507097</v>
      </c>
      <c r="M670">
        <v>-56.6816883239728</v>
      </c>
      <c r="N670">
        <v>-69.203327732125999</v>
      </c>
      <c r="O670">
        <v>-55.741766059505998</v>
      </c>
      <c r="P670">
        <v>-67.087193231339199</v>
      </c>
      <c r="Q670">
        <v>-56.959944989341899</v>
      </c>
      <c r="R670">
        <v>-58.955170852593398</v>
      </c>
      <c r="S670">
        <v>-61.168044225412501</v>
      </c>
      <c r="T670">
        <v>-56.192417403920203</v>
      </c>
      <c r="U670">
        <v>-78.045764446168704</v>
      </c>
      <c r="V670">
        <v>-55.859852932233103</v>
      </c>
      <c r="W670">
        <v>-63.702490214555802</v>
      </c>
      <c r="X670">
        <v>-57.753180265460699</v>
      </c>
      <c r="Y670">
        <v>-57.864577427683699</v>
      </c>
      <c r="Z670">
        <v>-63.382805361401701</v>
      </c>
      <c r="AA670">
        <v>-55.885118176111199</v>
      </c>
      <c r="AB670">
        <v>-80.132034693090404</v>
      </c>
      <c r="AC670">
        <v>-56.146366097949802</v>
      </c>
      <c r="AD670">
        <v>-61.3971684977869</v>
      </c>
      <c r="AE670">
        <v>-58.808275333314697</v>
      </c>
      <c r="AF670">
        <v>-57.042753763164903</v>
      </c>
      <c r="AG670">
        <v>-66.595765889636496</v>
      </c>
      <c r="AH670">
        <v>-55.747237569226797</v>
      </c>
      <c r="AI670">
        <v>-69.887069586257297</v>
      </c>
      <c r="AJ670">
        <v>-56.612911545639101</v>
      </c>
      <c r="AK670">
        <v>-59.710300492126898</v>
      </c>
      <c r="AL670">
        <v>-60.198646990555098</v>
      </c>
      <c r="AM670">
        <v>-56.442765162566701</v>
      </c>
      <c r="AN670">
        <v>-72.050766224224802</v>
      </c>
      <c r="AO670">
        <v>-55.773431010986201</v>
      </c>
      <c r="AP670">
        <v>-65.412965852599498</v>
      </c>
      <c r="AQ670">
        <v>-57.280144073772902</v>
      </c>
      <c r="AR670">
        <v>-58.437978971647802</v>
      </c>
      <c r="AS670">
        <v>-62.054244871365903</v>
      </c>
      <c r="AT670">
        <v>-56.035666953870702</v>
      </c>
      <c r="AU670">
        <v>-91.436781331462996</v>
      </c>
      <c r="AV670">
        <v>-55.964700557038199</v>
      </c>
      <c r="AW670">
        <v>-62.591502857398503</v>
      </c>
      <c r="AX670">
        <v>-58.181844649000098</v>
      </c>
      <c r="AY670">
        <v>-57.4730409617341</v>
      </c>
      <c r="AZ670">
        <v>-64.6336358063852</v>
      </c>
      <c r="BA670">
        <v>-55.804024023183302</v>
      </c>
      <c r="BB670">
        <v>-74.1272528259898</v>
      </c>
      <c r="BC670">
        <v>-56.328553189867002</v>
      </c>
      <c r="BD670">
        <v>-60.593803010569999</v>
      </c>
      <c r="BE670">
        <v>-59.3730276271842</v>
      </c>
      <c r="BF670">
        <v>-56.753371651433902</v>
      </c>
      <c r="BG670">
        <v>-68.571677825575406</v>
      </c>
      <c r="BH670">
        <v>-55.7386353874642</v>
      </c>
      <c r="BI670">
        <v>-67.610584073849793</v>
      </c>
      <c r="BJ670">
        <v>-56.880235119665102</v>
      </c>
      <c r="BK670">
        <v>-59.106972918348198</v>
      </c>
      <c r="BL670">
        <v>-60.947088499695703</v>
      </c>
      <c r="BM670">
        <v>-56.241065535785999</v>
      </c>
      <c r="BN670">
        <v>-76.366737475063502</v>
      </c>
      <c r="BO670">
        <v>-55.836993056747502</v>
      </c>
      <c r="BP670">
        <v>-64.036822156729201</v>
      </c>
      <c r="BQ670">
        <v>-57.645503139710897</v>
      </c>
      <c r="BR670">
        <v>-57.979791301383997</v>
      </c>
      <c r="BS670">
        <v>-63.076727334404602</v>
      </c>
      <c r="BT670">
        <v>-55.912802824439403</v>
      </c>
      <c r="BU670">
        <v>-82.886554656688304</v>
      </c>
      <c r="BV670">
        <v>-56.102884223323997</v>
      </c>
      <c r="BW670">
        <v>-61.634904061609198</v>
      </c>
      <c r="BX670">
        <v>-58.666123132508297</v>
      </c>
      <c r="BY670">
        <v>-57.128721107030302</v>
      </c>
      <c r="BZ670">
        <v>-66.132876711417495</v>
      </c>
      <c r="CA670">
        <v>-55.7550528680149</v>
      </c>
      <c r="CB670">
        <v>-70.631816712920994</v>
      </c>
      <c r="CC670">
        <v>-56.546995642079096</v>
      </c>
      <c r="CD670">
        <v>-59.887581859236903</v>
      </c>
    </row>
    <row r="671" spans="1:82" x14ac:dyDescent="0.2">
      <c r="A671">
        <v>2.5379999999999998</v>
      </c>
      <c r="B671" t="e" cm="1">
        <f t="array" ref="B671">-Inf</f>
        <v>#NAME?</v>
      </c>
      <c r="C671">
        <v>-56.048293359167602</v>
      </c>
      <c r="D671">
        <v>-62.123577808424201</v>
      </c>
      <c r="E671">
        <v>-58.510915636718302</v>
      </c>
      <c r="F671">
        <v>-57.247304496558499</v>
      </c>
      <c r="G671">
        <v>-65.936336100564702</v>
      </c>
      <c r="H671">
        <v>-55.789671516578402</v>
      </c>
      <c r="I671">
        <v>-70.402727599243093</v>
      </c>
      <c r="J671">
        <v>-56.631600580828199</v>
      </c>
      <c r="K671">
        <v>-59.708377746018201</v>
      </c>
      <c r="L671">
        <v>-60.355389843953198</v>
      </c>
      <c r="M671">
        <v>-56.414210520893</v>
      </c>
      <c r="N671">
        <v>-73.592575629242504</v>
      </c>
      <c r="O671">
        <v>-55.836630300718603</v>
      </c>
      <c r="P671">
        <v>-64.534273273460897</v>
      </c>
      <c r="Q671">
        <v>-57.587280354487802</v>
      </c>
      <c r="R671">
        <v>-58.066888221745103</v>
      </c>
      <c r="S671">
        <v>-63.104557780404299</v>
      </c>
      <c r="T671">
        <v>-55.934932965189198</v>
      </c>
      <c r="U671">
        <v>-80.544881259549697</v>
      </c>
      <c r="V671">
        <v>-56.192551565637402</v>
      </c>
      <c r="W671">
        <v>-61.268440012038099</v>
      </c>
      <c r="X671">
        <v>-59.0094912909817</v>
      </c>
      <c r="Y671">
        <v>-56.948073688971498</v>
      </c>
      <c r="Z671">
        <v>-67.644302777611998</v>
      </c>
      <c r="AA671">
        <v>-55.771821300629497</v>
      </c>
      <c r="AB671">
        <v>-68.097006548839005</v>
      </c>
      <c r="AC671">
        <v>-56.884339031677698</v>
      </c>
      <c r="AD671">
        <v>-59.133304114616998</v>
      </c>
      <c r="AE671">
        <v>-61.085953060549301</v>
      </c>
      <c r="AF671">
        <v>-56.2304396661713</v>
      </c>
      <c r="AG671">
        <v>-78.739422179711397</v>
      </c>
      <c r="AH671">
        <v>-55.913014638459998</v>
      </c>
      <c r="AI671">
        <v>-63.352631143964402</v>
      </c>
      <c r="AJ671">
        <v>-57.971327479020403</v>
      </c>
      <c r="AK671">
        <v>-57.672092550182498</v>
      </c>
      <c r="AL671">
        <v>-64.243563044485995</v>
      </c>
      <c r="AM671">
        <v>-55.851672936725699</v>
      </c>
      <c r="AN671">
        <v>-74.5387751846756</v>
      </c>
      <c r="AO671">
        <v>-56.368753064377202</v>
      </c>
      <c r="AP671">
        <v>-60.516518455304002</v>
      </c>
      <c r="AQ671">
        <v>-59.5692744392748</v>
      </c>
      <c r="AR671">
        <v>-56.686869162994903</v>
      </c>
      <c r="AS671">
        <v>-69.809501993659396</v>
      </c>
      <c r="AT671">
        <v>-55.782960057952899</v>
      </c>
      <c r="AU671">
        <v>-66.300251598850295</v>
      </c>
      <c r="AV671">
        <v>-57.174548589660098</v>
      </c>
      <c r="AW671">
        <v>-58.621214483586499</v>
      </c>
      <c r="AX671">
        <v>-61.915461027630997</v>
      </c>
      <c r="AY671">
        <v>-56.078892517799801</v>
      </c>
      <c r="AZ671">
        <v>-93.253203407371601</v>
      </c>
      <c r="BA671">
        <v>-56.019347549909199</v>
      </c>
      <c r="BB671">
        <v>-62.338393731700997</v>
      </c>
      <c r="BC671">
        <v>-58.403531923067803</v>
      </c>
      <c r="BD671">
        <v>-57.322239512146197</v>
      </c>
      <c r="BE671">
        <v>-65.588546751257795</v>
      </c>
      <c r="BF671">
        <v>-55.797940733458397</v>
      </c>
      <c r="BG671">
        <v>-71.041127938933002</v>
      </c>
      <c r="BH671">
        <v>-56.578223041205298</v>
      </c>
      <c r="BI671">
        <v>-59.851321906405502</v>
      </c>
      <c r="BJ671">
        <v>-60.198719277078702</v>
      </c>
      <c r="BK671">
        <v>-56.461466682587997</v>
      </c>
      <c r="BL671">
        <v>-72.740806106754107</v>
      </c>
      <c r="BM671">
        <v>-55.823162359401799</v>
      </c>
      <c r="BN671">
        <v>-64.836657325496901</v>
      </c>
      <c r="BO671">
        <v>-57.504824731886202</v>
      </c>
      <c r="BP671">
        <v>-58.165080738403098</v>
      </c>
      <c r="BQ671">
        <v>-62.864882103573699</v>
      </c>
      <c r="BR671">
        <v>-55.958462039658997</v>
      </c>
      <c r="BS671">
        <v>-82.828849100072603</v>
      </c>
      <c r="BT671">
        <v>-56.156372661041303</v>
      </c>
      <c r="BU671">
        <v>-61.4564283923171</v>
      </c>
      <c r="BV671">
        <v>-58.888948294819599</v>
      </c>
      <c r="BW671">
        <v>-57.013842352052599</v>
      </c>
      <c r="BX671">
        <v>-67.2155058244972</v>
      </c>
      <c r="BY671">
        <v>-55.773372668811298</v>
      </c>
      <c r="BZ671">
        <v>-68.576247690480599</v>
      </c>
      <c r="CA671">
        <v>-56.822608744770598</v>
      </c>
      <c r="CB671">
        <v>-59.260481344921097</v>
      </c>
      <c r="CC671">
        <v>-60.908741092981998</v>
      </c>
      <c r="CD671">
        <v>-56.2700519404857</v>
      </c>
    </row>
    <row r="672" spans="1:82" x14ac:dyDescent="0.2">
      <c r="A672">
        <v>2.54</v>
      </c>
      <c r="B672" t="e" cm="1">
        <f t="array" ref="B672">-Inf</f>
        <v>#NAME?</v>
      </c>
      <c r="C672">
        <v>-56.097729058534298</v>
      </c>
      <c r="D672">
        <v>-61.9379040896238</v>
      </c>
      <c r="E672">
        <v>-58.720197128967001</v>
      </c>
      <c r="F672">
        <v>-57.129939002833297</v>
      </c>
      <c r="G672">
        <v>-66.967361780175807</v>
      </c>
      <c r="H672">
        <v>-55.807278515266802</v>
      </c>
      <c r="I672">
        <v>-68.430269470907106</v>
      </c>
      <c r="J672">
        <v>-56.911263979054603</v>
      </c>
      <c r="K672">
        <v>-59.114190007468402</v>
      </c>
      <c r="L672">
        <v>-61.292489522170001</v>
      </c>
      <c r="M672">
        <v>-56.2086373210985</v>
      </c>
      <c r="N672">
        <v>-82.870049019517793</v>
      </c>
      <c r="O672">
        <v>-56.005103452361404</v>
      </c>
      <c r="P672">
        <v>-62.653683829421503</v>
      </c>
      <c r="Q672">
        <v>-58.359675013900002</v>
      </c>
      <c r="R672">
        <v>-57.371808420928701</v>
      </c>
      <c r="S672">
        <v>-65.730493577652993</v>
      </c>
      <c r="T672">
        <v>-55.824377276798401</v>
      </c>
      <c r="U672">
        <v>-70.211427084792007</v>
      </c>
      <c r="V672">
        <v>-56.714642938294503</v>
      </c>
      <c r="W672">
        <v>-59.544838836204697</v>
      </c>
      <c r="X672">
        <v>-60.707688938099899</v>
      </c>
      <c r="Y672">
        <v>-56.338301658400603</v>
      </c>
      <c r="Z672">
        <v>-76.857994279495998</v>
      </c>
      <c r="AA672">
        <v>-55.9303743041609</v>
      </c>
      <c r="AB672">
        <v>-63.452496805499599</v>
      </c>
      <c r="AC672">
        <v>-58.0299526119788</v>
      </c>
      <c r="AD672">
        <v>-57.638202511698701</v>
      </c>
      <c r="AE672">
        <v>-64.6630937180594</v>
      </c>
      <c r="AF672">
        <v>-55.858642319396999</v>
      </c>
      <c r="AG672">
        <v>-72.476757292348097</v>
      </c>
      <c r="AH672">
        <v>-56.539098495294397</v>
      </c>
      <c r="AI672">
        <v>-60.015973681266097</v>
      </c>
      <c r="AJ672">
        <v>-60.175842684880202</v>
      </c>
      <c r="AK672">
        <v>-56.487291133963097</v>
      </c>
      <c r="AL672">
        <v>-73.350418534644305</v>
      </c>
      <c r="AM672">
        <v>-55.873235994086201</v>
      </c>
      <c r="AN672">
        <v>-64.351207168122301</v>
      </c>
      <c r="AO672">
        <v>-57.728774423232103</v>
      </c>
      <c r="AP672">
        <v>-57.930675033178503</v>
      </c>
      <c r="AQ672">
        <v>-63.7279515762256</v>
      </c>
      <c r="AR672">
        <v>-55.910209753112497</v>
      </c>
      <c r="AS672">
        <v>-75.574079033541494</v>
      </c>
      <c r="AT672">
        <v>-56.383794735767502</v>
      </c>
      <c r="AU672">
        <v>-60.5322457366983</v>
      </c>
      <c r="AV672">
        <v>-59.6908307285658</v>
      </c>
      <c r="AW672">
        <v>-56.656280998045098</v>
      </c>
      <c r="AX672">
        <v>-70.871608752499597</v>
      </c>
      <c r="AY672">
        <v>-55.833458372698097</v>
      </c>
      <c r="AZ672">
        <v>-65.372945025048097</v>
      </c>
      <c r="BA672">
        <v>-57.454225083699903</v>
      </c>
      <c r="BB672">
        <v>-58.251045625543597</v>
      </c>
      <c r="BC672">
        <v>-62.899288398485602</v>
      </c>
      <c r="BD672">
        <v>-55.979286456778397</v>
      </c>
      <c r="BE672">
        <v>-80.462985385795903</v>
      </c>
      <c r="BF672">
        <v>-56.248019841489103</v>
      </c>
      <c r="BG672">
        <v>-61.0993693952177</v>
      </c>
      <c r="BH672">
        <v>-59.247692236671398</v>
      </c>
      <c r="BI672">
        <v>-56.846065783093998</v>
      </c>
      <c r="BJ672">
        <v>-68.959104766445094</v>
      </c>
      <c r="BK672">
        <v>-55.8108830002231</v>
      </c>
      <c r="BL672">
        <v>-66.550637028955805</v>
      </c>
      <c r="BM672">
        <v>-57.204670945747402</v>
      </c>
      <c r="BN672">
        <v>-58.601453780600103</v>
      </c>
      <c r="BO672">
        <v>-62.158514036470599</v>
      </c>
      <c r="BP672">
        <v>-56.066153438324697</v>
      </c>
      <c r="BQ672">
        <v>-92.773997760577601</v>
      </c>
      <c r="BR672">
        <v>-56.131172064838601</v>
      </c>
      <c r="BS672">
        <v>-61.724461913777503</v>
      </c>
      <c r="BT672">
        <v>-58.842356491329703</v>
      </c>
      <c r="BU672">
        <v>-57.057575528574397</v>
      </c>
      <c r="BV672">
        <v>-67.406927873441404</v>
      </c>
      <c r="BW672">
        <v>-55.805420600510502</v>
      </c>
      <c r="BX672">
        <v>-67.933440912328805</v>
      </c>
      <c r="BY672">
        <v>-56.978714324594499</v>
      </c>
      <c r="BZ672">
        <v>-58.984428255709801</v>
      </c>
      <c r="CA672">
        <v>-61.491787222508798</v>
      </c>
      <c r="CB672">
        <v>-56.171170494776199</v>
      </c>
      <c r="CC672">
        <v>-86.213871833389106</v>
      </c>
      <c r="CD672">
        <v>-56.032748424303399</v>
      </c>
    </row>
    <row r="673" spans="1:82" x14ac:dyDescent="0.2">
      <c r="A673">
        <v>2.5419999999999998</v>
      </c>
      <c r="B673" t="e" cm="1">
        <f t="array" ref="B673">-Inf</f>
        <v>#NAME?</v>
      </c>
      <c r="C673">
        <v>-56.147244642276704</v>
      </c>
      <c r="D673">
        <v>-61.760064650664297</v>
      </c>
      <c r="E673">
        <v>-58.935825858030697</v>
      </c>
      <c r="F673">
        <v>-57.022324373554497</v>
      </c>
      <c r="G673">
        <v>-68.133788206585507</v>
      </c>
      <c r="H673">
        <v>-55.840076032097301</v>
      </c>
      <c r="I673">
        <v>-66.859871658592695</v>
      </c>
      <c r="J673">
        <v>-57.224726045133004</v>
      </c>
      <c r="K673">
        <v>-58.5973241477597</v>
      </c>
      <c r="L673">
        <v>-62.377044681584202</v>
      </c>
      <c r="M673">
        <v>-56.060835103851304</v>
      </c>
      <c r="N673">
        <v>-83.855344314847002</v>
      </c>
      <c r="O673">
        <v>-56.248389945525403</v>
      </c>
      <c r="P673">
        <v>-61.1968657810555</v>
      </c>
      <c r="Q673">
        <v>-59.302353684984801</v>
      </c>
      <c r="R673">
        <v>-56.8379513413174</v>
      </c>
      <c r="S673">
        <v>-69.643502860850504</v>
      </c>
      <c r="T673">
        <v>-55.853804771202398</v>
      </c>
      <c r="U673">
        <v>-65.761198139609306</v>
      </c>
      <c r="V673">
        <v>-57.446017398260601</v>
      </c>
      <c r="W673">
        <v>-58.284743939720599</v>
      </c>
      <c r="X673">
        <v>-63.056045021948499</v>
      </c>
      <c r="Y673">
        <v>-55.988870795605699</v>
      </c>
      <c r="Z673">
        <v>-77.841606058699796</v>
      </c>
      <c r="AA673">
        <v>-56.364618532398602</v>
      </c>
      <c r="AB673">
        <v>-60.680889139520801</v>
      </c>
      <c r="AC673">
        <v>-59.6993799418225</v>
      </c>
      <c r="AD673">
        <v>-56.6708568434561</v>
      </c>
      <c r="AE673">
        <v>-71.488952422796103</v>
      </c>
      <c r="AF673">
        <v>-55.881305751286099</v>
      </c>
      <c r="AG673">
        <v>-64.7982901151249</v>
      </c>
      <c r="AH673">
        <v>-57.687187016443502</v>
      </c>
      <c r="AI673">
        <v>-57.996282609744497</v>
      </c>
      <c r="AJ673">
        <v>-63.807605335604798</v>
      </c>
      <c r="AK673">
        <v>-55.931114132383001</v>
      </c>
      <c r="AL673">
        <v>-74.331221795310398</v>
      </c>
      <c r="AM673">
        <v>-56.496339886302998</v>
      </c>
      <c r="AN673">
        <v>-60.206832023292499</v>
      </c>
      <c r="AO673">
        <v>-60.129829796077502</v>
      </c>
      <c r="AP673">
        <v>-56.520388091437503</v>
      </c>
      <c r="AQ673">
        <v>-73.853301205304803</v>
      </c>
      <c r="AR673">
        <v>-55.922666529331501</v>
      </c>
      <c r="AS673">
        <v>-63.943979884600303</v>
      </c>
      <c r="AT673">
        <v>-57.949371365834899</v>
      </c>
      <c r="AU673">
        <v>-57.730388194460303</v>
      </c>
      <c r="AV673">
        <v>-64.645502667692</v>
      </c>
      <c r="AW673">
        <v>-55.887377266522201</v>
      </c>
      <c r="AX673">
        <v>-71.848474490483497</v>
      </c>
      <c r="AY673">
        <v>-56.644031539694097</v>
      </c>
      <c r="AZ673">
        <v>-59.770350178016699</v>
      </c>
      <c r="BA673">
        <v>-60.597193162294403</v>
      </c>
      <c r="BB673">
        <v>-56.3859783986249</v>
      </c>
      <c r="BC673">
        <v>-77.132345893323702</v>
      </c>
      <c r="BD673">
        <v>-55.978019838924403</v>
      </c>
      <c r="BE673">
        <v>-63.178774965490597</v>
      </c>
      <c r="BF673">
        <v>-58.233879868536903</v>
      </c>
      <c r="BG673">
        <v>-57.485718853208397</v>
      </c>
      <c r="BH673">
        <v>-65.588220935018299</v>
      </c>
      <c r="BI673">
        <v>-55.857519603920899</v>
      </c>
      <c r="BJ673">
        <v>-69.930898346548602</v>
      </c>
      <c r="BK673">
        <v>-56.8082464648434</v>
      </c>
      <c r="BL673">
        <v>-59.3678436875079</v>
      </c>
      <c r="BM673">
        <v>-61.1056740306569</v>
      </c>
      <c r="BN673">
        <v>-56.267137926969198</v>
      </c>
      <c r="BO673">
        <v>-82.488221774575194</v>
      </c>
      <c r="BP673">
        <v>-56.047545310752497</v>
      </c>
      <c r="BQ673">
        <v>-62.488218747077497</v>
      </c>
      <c r="BR673">
        <v>-58.542226033792801</v>
      </c>
      <c r="BS673">
        <v>-57.261110540228799</v>
      </c>
      <c r="BT673">
        <v>-66.661363496891397</v>
      </c>
      <c r="BU673">
        <v>-55.841445977081598</v>
      </c>
      <c r="BV673">
        <v>-68.372507371112704</v>
      </c>
      <c r="BW673">
        <v>-56.989622029464897</v>
      </c>
      <c r="BX673">
        <v>-58.996299843926103</v>
      </c>
      <c r="BY673">
        <v>-61.660393291341897</v>
      </c>
      <c r="BZ673">
        <v>-56.163446049377697</v>
      </c>
      <c r="CA673">
        <v>-99.214923891858305</v>
      </c>
      <c r="CB673">
        <v>-56.131471840041499</v>
      </c>
      <c r="CC673">
        <v>-61.861296882396601</v>
      </c>
      <c r="CD673">
        <v>-58.876166435488599</v>
      </c>
    </row>
    <row r="674" spans="1:82" x14ac:dyDescent="0.2">
      <c r="A674">
        <v>2.544</v>
      </c>
      <c r="B674" t="e" cm="1">
        <f t="array" ref="B674">-Inf</f>
        <v>#NAME?</v>
      </c>
      <c r="C674">
        <v>-56.196835671837498</v>
      </c>
      <c r="D674">
        <v>-61.589632742557299</v>
      </c>
      <c r="E674">
        <v>-59.158000699380899</v>
      </c>
      <c r="F674">
        <v>-56.9240329065887</v>
      </c>
      <c r="G674">
        <v>-69.475365071019397</v>
      </c>
      <c r="H674">
        <v>-55.8878289581776</v>
      </c>
      <c r="I674">
        <v>-65.563795368044097</v>
      </c>
      <c r="J674">
        <v>-57.5737731423187</v>
      </c>
      <c r="K674">
        <v>-58.147865712680002</v>
      </c>
      <c r="L674">
        <v>-63.648417519490899</v>
      </c>
      <c r="M674">
        <v>-55.9676388925852</v>
      </c>
      <c r="N674">
        <v>-74.066565105568102</v>
      </c>
      <c r="O674">
        <v>-56.569057492830098</v>
      </c>
      <c r="P674">
        <v>-60.036319349872898</v>
      </c>
      <c r="Q674">
        <v>-60.453281506401197</v>
      </c>
      <c r="R674">
        <v>-56.443643756590902</v>
      </c>
      <c r="S674">
        <v>-77.094527706780596</v>
      </c>
      <c r="T674">
        <v>-56.020955485883199</v>
      </c>
      <c r="U674">
        <v>-62.974017797715</v>
      </c>
      <c r="V674">
        <v>-58.420506301798802</v>
      </c>
      <c r="W674">
        <v>-57.362927478157701</v>
      </c>
      <c r="X674">
        <v>-66.534212303730499</v>
      </c>
      <c r="Y674">
        <v>-55.874057088515798</v>
      </c>
      <c r="Z674">
        <v>-68.11227340888</v>
      </c>
      <c r="AA674">
        <v>-57.097218836757499</v>
      </c>
      <c r="AB674">
        <v>-58.833369885398298</v>
      </c>
      <c r="AC674">
        <v>-62.135028752093604</v>
      </c>
      <c r="AD674">
        <v>-56.114716442106598</v>
      </c>
      <c r="AE674">
        <v>-84.643182849564099</v>
      </c>
      <c r="AF674">
        <v>-56.2913854507404</v>
      </c>
      <c r="AG674">
        <v>-61.087342611231499</v>
      </c>
      <c r="AH674">
        <v>-59.507230142935299</v>
      </c>
      <c r="AI674">
        <v>-56.765545263244498</v>
      </c>
      <c r="AJ674">
        <v>-71.106820795149602</v>
      </c>
      <c r="AK674">
        <v>-55.913177088368002</v>
      </c>
      <c r="AL674">
        <v>-64.701415724774293</v>
      </c>
      <c r="AM674">
        <v>-57.8016914228538</v>
      </c>
      <c r="AN674">
        <v>-57.894713232780099</v>
      </c>
      <c r="AO674">
        <v>-64.392171073904805</v>
      </c>
      <c r="AP674">
        <v>-55.926113408328902</v>
      </c>
      <c r="AQ674">
        <v>-71.834578513328097</v>
      </c>
      <c r="AR674">
        <v>-56.708015022525501</v>
      </c>
      <c r="AS674">
        <v>-59.649478983879199</v>
      </c>
      <c r="AT674">
        <v>-60.903406599654303</v>
      </c>
      <c r="AU674">
        <v>-56.331388002889597</v>
      </c>
      <c r="AV674">
        <v>-81.802331392185593</v>
      </c>
      <c r="AW674">
        <v>-56.086208935264303</v>
      </c>
      <c r="AX674">
        <v>-62.358962588893199</v>
      </c>
      <c r="AY674">
        <v>-58.713899148786297</v>
      </c>
      <c r="AZ674">
        <v>-57.168344612321803</v>
      </c>
      <c r="BA674">
        <v>-67.639928474890098</v>
      </c>
      <c r="BB674">
        <v>-55.871824803802099</v>
      </c>
      <c r="BC674">
        <v>-66.944433759391998</v>
      </c>
      <c r="BD674">
        <v>-57.285701555683303</v>
      </c>
      <c r="BE674">
        <v>-58.531563688535201</v>
      </c>
      <c r="BF674">
        <v>-62.729314822212899</v>
      </c>
      <c r="BG674">
        <v>-56.0447947613144</v>
      </c>
      <c r="BH674">
        <v>-78.628349042709502</v>
      </c>
      <c r="BI674">
        <v>-56.398639570487099</v>
      </c>
      <c r="BJ674">
        <v>-60.623439961101703</v>
      </c>
      <c r="BK674">
        <v>-59.883121137137103</v>
      </c>
      <c r="BL674">
        <v>-56.621228759577598</v>
      </c>
      <c r="BM674">
        <v>-73.1318077814704</v>
      </c>
      <c r="BN674">
        <v>-55.950169288356498</v>
      </c>
      <c r="BO674">
        <v>-63.927516614489697</v>
      </c>
      <c r="BP674">
        <v>-58.047603173358297</v>
      </c>
      <c r="BQ674">
        <v>-57.659944195771999</v>
      </c>
      <c r="BR674">
        <v>-65.218294949625005</v>
      </c>
      <c r="BS674">
        <v>-55.896266753106303</v>
      </c>
      <c r="BT674">
        <v>-70.069878895688802</v>
      </c>
      <c r="BU674">
        <v>-56.860957056944599</v>
      </c>
      <c r="BV674">
        <v>-59.290189309503901</v>
      </c>
      <c r="BW674">
        <v>-61.390323927284101</v>
      </c>
      <c r="BX674">
        <v>-56.231954236197602</v>
      </c>
      <c r="BY674">
        <v>-92.883393467180397</v>
      </c>
      <c r="BZ674">
        <v>-56.1635800742146</v>
      </c>
      <c r="CA674">
        <v>-61.795392148577498</v>
      </c>
      <c r="CB674">
        <v>-59.029496492340598</v>
      </c>
      <c r="CC674">
        <v>-56.989311344464298</v>
      </c>
      <c r="CD674">
        <v>-68.920570774179893</v>
      </c>
    </row>
    <row r="675" spans="1:82" x14ac:dyDescent="0.2">
      <c r="A675">
        <v>2.5459999999999998</v>
      </c>
      <c r="B675" t="e" cm="1">
        <f t="array" ref="B675">-Inf</f>
        <v>#NAME?</v>
      </c>
      <c r="C675">
        <v>-56.246497649856302</v>
      </c>
      <c r="D675">
        <v>-61.426216046206498</v>
      </c>
      <c r="E675">
        <v>-59.386937866676902</v>
      </c>
      <c r="F675">
        <v>-56.834671800848298</v>
      </c>
      <c r="G675">
        <v>-71.053162000489905</v>
      </c>
      <c r="H675">
        <v>-55.950353976637501</v>
      </c>
      <c r="I675">
        <v>-64.467643913523901</v>
      </c>
      <c r="J675">
        <v>-57.960610394152503</v>
      </c>
      <c r="K675">
        <v>-57.758057226737797</v>
      </c>
      <c r="L675">
        <v>-65.167328039447398</v>
      </c>
      <c r="M675">
        <v>-55.926685884153798</v>
      </c>
      <c r="N675">
        <v>-69.661690504279903</v>
      </c>
      <c r="O675">
        <v>-56.971238452055303</v>
      </c>
      <c r="P675">
        <v>-59.098001322233401</v>
      </c>
      <c r="Q675">
        <v>-61.872004009896699</v>
      </c>
      <c r="R675">
        <v>-56.173989137173699</v>
      </c>
      <c r="S675">
        <v>-86.0962881849822</v>
      </c>
      <c r="T675">
        <v>-56.328002384033297</v>
      </c>
      <c r="U675">
        <v>-61.010113900971497</v>
      </c>
      <c r="V675">
        <v>-59.694424369586898</v>
      </c>
      <c r="W675">
        <v>-56.708406880190999</v>
      </c>
      <c r="X675">
        <v>-72.720939956563996</v>
      </c>
      <c r="Y675">
        <v>-55.982425002929702</v>
      </c>
      <c r="Z675">
        <v>-63.8278625137348</v>
      </c>
      <c r="AA675">
        <v>-58.176516606525801</v>
      </c>
      <c r="AB675">
        <v>-57.568248177062301</v>
      </c>
      <c r="AC675">
        <v>-65.937429166894702</v>
      </c>
      <c r="AD675">
        <v>-55.911375033920301</v>
      </c>
      <c r="AE675">
        <v>-68.469900127818605</v>
      </c>
      <c r="AF675">
        <v>-57.118436126859898</v>
      </c>
      <c r="AG675">
        <v>-58.826419570002003</v>
      </c>
      <c r="AH675">
        <v>-62.350692901984303</v>
      </c>
      <c r="AI675">
        <v>-56.110327818750598</v>
      </c>
      <c r="AJ675">
        <v>-80.079845027527099</v>
      </c>
      <c r="AK675">
        <v>-56.418673857402801</v>
      </c>
      <c r="AL675">
        <v>-60.620981134246897</v>
      </c>
      <c r="AM675">
        <v>-60.021823365795498</v>
      </c>
      <c r="AN675">
        <v>-56.592148323867299</v>
      </c>
      <c r="AO675">
        <v>-74.797468293719206</v>
      </c>
      <c r="AP675">
        <v>-56.022961275602199</v>
      </c>
      <c r="AQ675">
        <v>-63.239754024219899</v>
      </c>
      <c r="AR675">
        <v>-58.406457028457602</v>
      </c>
      <c r="AS675">
        <v>-57.390637874806899</v>
      </c>
      <c r="AT675">
        <v>-66.791675687066103</v>
      </c>
      <c r="AU675">
        <v>-55.904392000638303</v>
      </c>
      <c r="AV675">
        <v>-67.429449673351598</v>
      </c>
      <c r="AW675">
        <v>-57.276631556042702</v>
      </c>
      <c r="AX675">
        <v>-58.5711395939528</v>
      </c>
      <c r="AY675">
        <v>-62.866124659866799</v>
      </c>
      <c r="AZ675">
        <v>-56.055384888709298</v>
      </c>
      <c r="BA675">
        <v>-76.5649495419716</v>
      </c>
      <c r="BB675">
        <v>-56.518705568073301</v>
      </c>
      <c r="BC675">
        <v>-60.256503073276697</v>
      </c>
      <c r="BD675">
        <v>-60.370695946926197</v>
      </c>
      <c r="BE675">
        <v>-56.485631671546201</v>
      </c>
      <c r="BF675">
        <v>-77.543194993819498</v>
      </c>
      <c r="BG675">
        <v>-56.072042216711402</v>
      </c>
      <c r="BH675">
        <v>-62.696757130750001</v>
      </c>
      <c r="BI675">
        <v>-58.6511953844281</v>
      </c>
      <c r="BJ675">
        <v>-57.224737170480502</v>
      </c>
      <c r="BK675">
        <v>-67.748467128997106</v>
      </c>
      <c r="BL675">
        <v>-55.905723398340797</v>
      </c>
      <c r="BM675">
        <v>-66.507876537112793</v>
      </c>
      <c r="BN675">
        <v>-57.446232995622502</v>
      </c>
      <c r="BO675">
        <v>-58.331229964112197</v>
      </c>
      <c r="BP675">
        <v>-63.422940387018201</v>
      </c>
      <c r="BQ675">
        <v>-56.009050690468499</v>
      </c>
      <c r="BR675">
        <v>-74.075880102267803</v>
      </c>
      <c r="BS675">
        <v>-56.628315734215903</v>
      </c>
      <c r="BT675">
        <v>-59.914692446229303</v>
      </c>
      <c r="BU675">
        <v>-60.742840691445799</v>
      </c>
      <c r="BV675">
        <v>-56.388620766804699</v>
      </c>
      <c r="BW675">
        <v>-81.594281900911696</v>
      </c>
      <c r="BX675">
        <v>-56.129764988203803</v>
      </c>
      <c r="BY675">
        <v>-62.193557734317203</v>
      </c>
      <c r="BZ675">
        <v>-58.911590301677798</v>
      </c>
      <c r="CA675">
        <v>-57.070106907835203</v>
      </c>
      <c r="CB675">
        <v>-68.833264005144898</v>
      </c>
      <c r="CC675">
        <v>-55.915371777558498</v>
      </c>
      <c r="CD675">
        <v>-65.682325563888796</v>
      </c>
    </row>
    <row r="676" spans="1:82" x14ac:dyDescent="0.2">
      <c r="A676">
        <v>2.548</v>
      </c>
      <c r="B676" t="e" cm="1">
        <f t="array" ref="B676">-Inf</f>
        <v>#NAME?</v>
      </c>
      <c r="C676">
        <v>-56.296226023014199</v>
      </c>
      <c r="D676">
        <v>-61.269452990580803</v>
      </c>
      <c r="E676">
        <v>-59.622872602883099</v>
      </c>
      <c r="F676">
        <v>-56.753879481574302</v>
      </c>
      <c r="G676">
        <v>-72.968165617844804</v>
      </c>
      <c r="H676">
        <v>-56.027517567065502</v>
      </c>
      <c r="I676">
        <v>-63.5242521044865</v>
      </c>
      <c r="J676">
        <v>-58.387949487660499</v>
      </c>
      <c r="K676">
        <v>-57.421731658559999</v>
      </c>
      <c r="L676">
        <v>-67.034447619448699</v>
      </c>
      <c r="M676">
        <v>-55.936301302131596</v>
      </c>
      <c r="N676">
        <v>-66.827046791297207</v>
      </c>
      <c r="O676">
        <v>-57.460968064455699</v>
      </c>
      <c r="P676">
        <v>-58.335222888947399</v>
      </c>
      <c r="Q676">
        <v>-63.658206799203697</v>
      </c>
      <c r="R676">
        <v>-56.018851028772097</v>
      </c>
      <c r="S676">
        <v>-72.549734123192906</v>
      </c>
      <c r="T676">
        <v>-56.781887095768397</v>
      </c>
      <c r="U676">
        <v>-59.552873937739101</v>
      </c>
      <c r="V676">
        <v>-61.364922648457103</v>
      </c>
      <c r="W676">
        <v>-56.278535473407999</v>
      </c>
      <c r="X676">
        <v>-99.010692555182899</v>
      </c>
      <c r="Y676">
        <v>-56.314381493741898</v>
      </c>
      <c r="Z676">
        <v>-61.175444590635799</v>
      </c>
      <c r="AA676">
        <v>-59.693871400008</v>
      </c>
      <c r="AB676">
        <v>-56.726388457284301</v>
      </c>
      <c r="AC676">
        <v>-73.408229393112805</v>
      </c>
      <c r="AD676">
        <v>-56.036621131820297</v>
      </c>
      <c r="AE676">
        <v>-63.392753428422402</v>
      </c>
      <c r="AF676">
        <v>-58.441428677017299</v>
      </c>
      <c r="AG676">
        <v>-57.383097719685701</v>
      </c>
      <c r="AH676">
        <v>-67.247360681173802</v>
      </c>
      <c r="AI676">
        <v>-55.936729245085601</v>
      </c>
      <c r="AJ676">
        <v>-66.624901064558998</v>
      </c>
      <c r="AK676">
        <v>-57.500812405223797</v>
      </c>
      <c r="AL676">
        <v>-58.283239798717297</v>
      </c>
      <c r="AM676">
        <v>-63.794694458134103</v>
      </c>
      <c r="AN676">
        <v>-56.010620645682302</v>
      </c>
      <c r="AO676">
        <v>-72.150945702329906</v>
      </c>
      <c r="AP676">
        <v>-56.810414642215797</v>
      </c>
      <c r="AQ676">
        <v>-59.483859412968101</v>
      </c>
      <c r="AR676">
        <v>-61.461886045123997</v>
      </c>
      <c r="AS676">
        <v>-56.261307954915303</v>
      </c>
      <c r="AT676">
        <v>-92.990306610744696</v>
      </c>
      <c r="AU676">
        <v>-56.333003833291798</v>
      </c>
      <c r="AV676">
        <v>-61.0828661552017</v>
      </c>
      <c r="AW676">
        <v>-59.765886814692102</v>
      </c>
      <c r="AX676">
        <v>-56.699410763094001</v>
      </c>
      <c r="AY676">
        <v>-73.872235498330198</v>
      </c>
      <c r="AZ676">
        <v>-56.046162640103503</v>
      </c>
      <c r="BA676">
        <v>-63.263637510498398</v>
      </c>
      <c r="BB676">
        <v>-58.495669782151801</v>
      </c>
      <c r="BC676">
        <v>-57.3450609119948</v>
      </c>
      <c r="BD676">
        <v>-67.466063040083299</v>
      </c>
      <c r="BE676">
        <v>-55.937585173165097</v>
      </c>
      <c r="BF676">
        <v>-66.427771372758002</v>
      </c>
      <c r="BG676">
        <v>-57.5412702842237</v>
      </c>
      <c r="BH676">
        <v>-58.231991370184303</v>
      </c>
      <c r="BI676">
        <v>-63.933795962132201</v>
      </c>
      <c r="BJ676">
        <v>-56.0028255919934</v>
      </c>
      <c r="BK676">
        <v>-71.7700751973141</v>
      </c>
      <c r="BL676">
        <v>-56.839465547545899</v>
      </c>
      <c r="BM676">
        <v>-59.415813512158202</v>
      </c>
      <c r="BN676">
        <v>-61.560376908811101</v>
      </c>
      <c r="BO676">
        <v>-56.244541634381697</v>
      </c>
      <c r="BP676">
        <v>-89.468838049043498</v>
      </c>
      <c r="BQ676">
        <v>-56.352095047927598</v>
      </c>
      <c r="BR676">
        <v>-60.991687521934402</v>
      </c>
      <c r="BS676">
        <v>-59.8389358462084</v>
      </c>
      <c r="BT676">
        <v>-56.672943220067197</v>
      </c>
      <c r="BU676">
        <v>-74.362887760698499</v>
      </c>
      <c r="BV676">
        <v>-56.0561430551653</v>
      </c>
      <c r="BW676">
        <v>-63.1368345446013</v>
      </c>
      <c r="BX676">
        <v>-58.550682379090198</v>
      </c>
      <c r="BY676">
        <v>-57.3076160282926</v>
      </c>
      <c r="BZ676">
        <v>-67.690853804311303</v>
      </c>
      <c r="CA676">
        <v>-55.938869170729902</v>
      </c>
      <c r="CB676">
        <v>-66.235435062704298</v>
      </c>
      <c r="CC676">
        <v>-57.582347443946901</v>
      </c>
      <c r="CD676">
        <v>-58.181468984646102</v>
      </c>
    </row>
    <row r="677" spans="1:82" x14ac:dyDescent="0.2">
      <c r="A677">
        <v>2.5499999999999998</v>
      </c>
      <c r="B677" t="e" cm="1">
        <f t="array" ref="B677">-Inf</f>
        <v>#NAME?</v>
      </c>
      <c r="C677">
        <v>-56.346016176973997</v>
      </c>
      <c r="D677">
        <v>-61.119009572761499</v>
      </c>
      <c r="E677">
        <v>-59.866061057032198</v>
      </c>
      <c r="F677">
        <v>-56.681322416223701</v>
      </c>
      <c r="G677">
        <v>-75.405973839942504</v>
      </c>
      <c r="H677">
        <v>-56.119234697899699</v>
      </c>
      <c r="I677">
        <v>-62.701824767914403</v>
      </c>
      <c r="J677">
        <v>-58.859125989634101</v>
      </c>
      <c r="K677">
        <v>-57.133923312885301</v>
      </c>
      <c r="L677">
        <v>-69.435090320341999</v>
      </c>
      <c r="M677">
        <v>-55.995423549614699</v>
      </c>
      <c r="N677">
        <v>-64.763621657152598</v>
      </c>
      <c r="O677">
        <v>-58.046719612551101</v>
      </c>
      <c r="P677">
        <v>-57.716799504750803</v>
      </c>
      <c r="Q677">
        <v>-65.996380362930594</v>
      </c>
      <c r="R677">
        <v>-55.971671909598001</v>
      </c>
      <c r="S677">
        <v>-67.608881466173102</v>
      </c>
      <c r="T677">
        <v>-57.395343842408501</v>
      </c>
      <c r="U677">
        <v>-58.448824667846097</v>
      </c>
      <c r="V677">
        <v>-63.614507445049497</v>
      </c>
      <c r="W677">
        <v>-56.047430906221997</v>
      </c>
      <c r="X677">
        <v>-72.031547639636898</v>
      </c>
      <c r="Y677">
        <v>-56.882390760325897</v>
      </c>
      <c r="Z677">
        <v>-59.357662017964202</v>
      </c>
      <c r="AA677">
        <v>-61.827550572125098</v>
      </c>
      <c r="AB677">
        <v>-56.224461895060102</v>
      </c>
      <c r="AC677">
        <v>-81.802924972295401</v>
      </c>
      <c r="AD677">
        <v>-56.492329981594402</v>
      </c>
      <c r="AE677">
        <v>-60.484990570491</v>
      </c>
      <c r="AF677">
        <v>-60.430245657509097</v>
      </c>
      <c r="AG677">
        <v>-56.507004000770202</v>
      </c>
      <c r="AH677">
        <v>-81.042102855434194</v>
      </c>
      <c r="AI677">
        <v>-56.214536581553901</v>
      </c>
      <c r="AJ677">
        <v>-61.896637246675503</v>
      </c>
      <c r="AK677">
        <v>-59.3136392173734</v>
      </c>
      <c r="AL677">
        <v>-56.902195932410002</v>
      </c>
      <c r="AM677">
        <v>-71.780020790863503</v>
      </c>
      <c r="AN677">
        <v>-56.042011974423097</v>
      </c>
      <c r="AO677">
        <v>-63.704328565736603</v>
      </c>
      <c r="AP677">
        <v>-58.413292741232702</v>
      </c>
      <c r="AQ677">
        <v>-57.420845885014799</v>
      </c>
      <c r="AR677">
        <v>-67.460306266620194</v>
      </c>
      <c r="AS677">
        <v>-55.970632337522197</v>
      </c>
      <c r="AT677">
        <v>-66.119813333712401</v>
      </c>
      <c r="AU677">
        <v>-57.688303118115499</v>
      </c>
      <c r="AV677">
        <v>-58.078740312870998</v>
      </c>
      <c r="AW677">
        <v>-64.660017933865802</v>
      </c>
      <c r="AX677">
        <v>-55.998739383299601</v>
      </c>
      <c r="AY677">
        <v>-69.624594593025705</v>
      </c>
      <c r="AZ677">
        <v>-57.111478656371098</v>
      </c>
      <c r="BA677">
        <v>-58.898868218570101</v>
      </c>
      <c r="BB677">
        <v>-62.6238865938396</v>
      </c>
      <c r="BC677">
        <v>-56.126982804075098</v>
      </c>
      <c r="BD677">
        <v>-75.793672248123798</v>
      </c>
      <c r="BE677">
        <v>-56.664252919409002</v>
      </c>
      <c r="BF677">
        <v>-59.9153334778104</v>
      </c>
      <c r="BG677">
        <v>-61.0579829900338</v>
      </c>
      <c r="BH677">
        <v>-56.3583815217862</v>
      </c>
      <c r="BI677">
        <v>-102.557973374219</v>
      </c>
      <c r="BJ677">
        <v>-56.333858621749698</v>
      </c>
      <c r="BK677">
        <v>-61.180659794849902</v>
      </c>
      <c r="BL677">
        <v>-59.817255978195703</v>
      </c>
      <c r="BM677">
        <v>-56.698616381237898</v>
      </c>
      <c r="BN677">
        <v>-75.035026135355395</v>
      </c>
      <c r="BO677">
        <v>-56.1116838091883</v>
      </c>
      <c r="BP677">
        <v>-62.780660829422601</v>
      </c>
      <c r="BQ677">
        <v>-58.819754389217003</v>
      </c>
      <c r="BR677">
        <v>-57.156617093376802</v>
      </c>
      <c r="BS677">
        <v>-69.249818887323897</v>
      </c>
      <c r="BT677">
        <v>-55.992299390331503</v>
      </c>
      <c r="BU677">
        <v>-64.868668875234107</v>
      </c>
      <c r="BV677">
        <v>-58.015006307101501</v>
      </c>
      <c r="BW677">
        <v>-57.745580798991597</v>
      </c>
      <c r="BX677">
        <v>-65.874864748952604</v>
      </c>
      <c r="BY677">
        <v>-55.972902110654701</v>
      </c>
      <c r="BZ677">
        <v>-67.760236216445094</v>
      </c>
      <c r="CA677">
        <v>-57.370106380384698</v>
      </c>
      <c r="CB677">
        <v>-58.484693810222197</v>
      </c>
      <c r="CC677">
        <v>-63.525794211220699</v>
      </c>
      <c r="CD677">
        <v>-56.053043821573901</v>
      </c>
    </row>
    <row r="678" spans="1:82" x14ac:dyDescent="0.2">
      <c r="A678">
        <v>2.552</v>
      </c>
      <c r="B678" t="e" cm="1">
        <f t="array" ref="B678">-Inf</f>
        <v>#NAME?</v>
      </c>
      <c r="C678">
        <v>-56.395863442658303</v>
      </c>
      <c r="D678">
        <v>-60.974576545957603</v>
      </c>
      <c r="E678">
        <v>-60.116782472299001</v>
      </c>
      <c r="F678">
        <v>-56.616692316186601</v>
      </c>
      <c r="G678">
        <v>-78.769406670702693</v>
      </c>
      <c r="H678">
        <v>-56.225468197600001</v>
      </c>
      <c r="I678">
        <v>-61.977904652834802</v>
      </c>
      <c r="J678">
        <v>-59.378258123746598</v>
      </c>
      <c r="K678">
        <v>-56.890593623854599</v>
      </c>
      <c r="L678">
        <v>-72.771821100448605</v>
      </c>
      <c r="M678">
        <v>-56.103560709000199</v>
      </c>
      <c r="N678">
        <v>-63.1649923422341</v>
      </c>
      <c r="O678">
        <v>-58.740243893033004</v>
      </c>
      <c r="P678">
        <v>-57.221033616446199</v>
      </c>
      <c r="Q678">
        <v>-69.288407521630106</v>
      </c>
      <c r="R678">
        <v>-56.028795190384002</v>
      </c>
      <c r="S678">
        <v>-64.594415609110897</v>
      </c>
      <c r="T678">
        <v>-58.188938616825098</v>
      </c>
      <c r="U678">
        <v>-57.612497755260101</v>
      </c>
      <c r="V678">
        <v>-66.843523776753798</v>
      </c>
      <c r="W678">
        <v>-56.000364869846898</v>
      </c>
      <c r="X678">
        <v>-66.362491153362797</v>
      </c>
      <c r="Y678">
        <v>-57.7139596497558</v>
      </c>
      <c r="Z678">
        <v>-58.070764346492702</v>
      </c>
      <c r="AA678">
        <v>-64.974810038003298</v>
      </c>
      <c r="AB678">
        <v>-56.017966610321501</v>
      </c>
      <c r="AC678">
        <v>-68.644501191679595</v>
      </c>
      <c r="AD678">
        <v>-57.307368410783297</v>
      </c>
      <c r="AE678">
        <v>-58.603299577094504</v>
      </c>
      <c r="AF678">
        <v>-63.476418550066299</v>
      </c>
      <c r="AG678">
        <v>-56.081787854322599</v>
      </c>
      <c r="AH678">
        <v>-71.814342624200904</v>
      </c>
      <c r="AI678">
        <v>-56.963030976170899</v>
      </c>
      <c r="AJ678">
        <v>-59.219839203964902</v>
      </c>
      <c r="AK678">
        <v>-62.238651304049398</v>
      </c>
      <c r="AL678">
        <v>-56.192514681206603</v>
      </c>
      <c r="AM678">
        <v>-76.939788982773393</v>
      </c>
      <c r="AN678">
        <v>-56.676186315609897</v>
      </c>
      <c r="AO678">
        <v>-59.933268517363402</v>
      </c>
      <c r="AP678">
        <v>-61.196143076181301</v>
      </c>
      <c r="AQ678">
        <v>-56.351361722969301</v>
      </c>
      <c r="AR678">
        <v>-91.339194438408299</v>
      </c>
      <c r="AS678">
        <v>-56.443148403175201</v>
      </c>
      <c r="AT678">
        <v>-60.761000116472999</v>
      </c>
      <c r="AU678">
        <v>-60.3068539081764</v>
      </c>
      <c r="AV678">
        <v>-56.560126763327702</v>
      </c>
      <c r="AW678">
        <v>-81.093492823887601</v>
      </c>
      <c r="AX678">
        <v>-56.261097852484902</v>
      </c>
      <c r="AY678">
        <v>-61.727225857742297</v>
      </c>
      <c r="AZ678">
        <v>-59.542208747880998</v>
      </c>
      <c r="BA678">
        <v>-56.821275392384102</v>
      </c>
      <c r="BB678">
        <v>-73.8509502989358</v>
      </c>
      <c r="BC678">
        <v>-56.127935615751703</v>
      </c>
      <c r="BD678">
        <v>-62.866801164433298</v>
      </c>
      <c r="BE678">
        <v>-58.881963926592803</v>
      </c>
      <c r="BF678">
        <v>-57.138064576072701</v>
      </c>
      <c r="BG678">
        <v>-69.9866505598023</v>
      </c>
      <c r="BH678">
        <v>-56.042181404003799</v>
      </c>
      <c r="BI678">
        <v>-64.232420269213804</v>
      </c>
      <c r="BJ678">
        <v>-58.3113191254863</v>
      </c>
      <c r="BK678">
        <v>-57.514719157582398</v>
      </c>
      <c r="BL678">
        <v>-67.355460750630201</v>
      </c>
      <c r="BM678">
        <v>-56.002905812550402</v>
      </c>
      <c r="BN678">
        <v>-65.909117453147701</v>
      </c>
      <c r="BO678">
        <v>-57.819191923914097</v>
      </c>
      <c r="BP678">
        <v>-57.956683376638999</v>
      </c>
      <c r="BQ678">
        <v>-65.375289747439695</v>
      </c>
      <c r="BR678">
        <v>-56.009689293690698</v>
      </c>
      <c r="BS678">
        <v>-68.047423893891207</v>
      </c>
      <c r="BT678">
        <v>-57.397136550826197</v>
      </c>
      <c r="BU678">
        <v>-58.470982698015597</v>
      </c>
      <c r="BV678">
        <v>-63.8020645145291</v>
      </c>
      <c r="BW678">
        <v>-56.062604037336001</v>
      </c>
      <c r="BX678">
        <v>-70.954309918079403</v>
      </c>
      <c r="BY678">
        <v>-57.038639920008201</v>
      </c>
      <c r="BZ678">
        <v>-59.066753781907899</v>
      </c>
      <c r="CA678">
        <v>-62.510089174776603</v>
      </c>
      <c r="CB678">
        <v>-56.162217070979203</v>
      </c>
      <c r="CC678">
        <v>-75.431449269677998</v>
      </c>
      <c r="CD678">
        <v>-56.738649161329</v>
      </c>
    </row>
    <row r="679" spans="1:82" x14ac:dyDescent="0.2">
      <c r="A679">
        <v>2.5539999999999998</v>
      </c>
      <c r="B679" t="e" cm="1">
        <f t="array" ref="B679">-Inf</f>
        <v>#NAME?</v>
      </c>
      <c r="C679">
        <v>-56.445763087646696</v>
      </c>
      <c r="D679">
        <v>-60.835866996908699</v>
      </c>
      <c r="E679">
        <v>-60.375341601259997</v>
      </c>
      <c r="F679">
        <v>-56.559703705244203</v>
      </c>
      <c r="G679">
        <v>-84.2519909257677</v>
      </c>
      <c r="H679">
        <v>-56.3462287427094</v>
      </c>
      <c r="I679">
        <v>-61.336037780488198</v>
      </c>
      <c r="J679">
        <v>-59.950464625140697</v>
      </c>
      <c r="K679">
        <v>-56.688433883449399</v>
      </c>
      <c r="L679">
        <v>-78.237938337861905</v>
      </c>
      <c r="M679">
        <v>-56.260773988505299</v>
      </c>
      <c r="N679">
        <v>-61.880705585723099</v>
      </c>
      <c r="O679">
        <v>-59.557907505441598</v>
      </c>
      <c r="P679">
        <v>-56.832398955041597</v>
      </c>
      <c r="Q679">
        <v>-74.727029756314906</v>
      </c>
      <c r="R679">
        <v>-56.189124275070697</v>
      </c>
      <c r="S679">
        <v>-62.475833322913999</v>
      </c>
      <c r="T679">
        <v>-59.194872251599698</v>
      </c>
      <c r="U679">
        <v>-56.992112873914401</v>
      </c>
      <c r="V679">
        <v>-72.243547497086993</v>
      </c>
      <c r="W679">
        <v>-56.131053539242401</v>
      </c>
      <c r="X679">
        <v>-63.128856603075199</v>
      </c>
      <c r="Y679">
        <v>-58.858987697706297</v>
      </c>
      <c r="Z679">
        <v>-57.168166148275297</v>
      </c>
      <c r="AA679">
        <v>-70.325024848694994</v>
      </c>
      <c r="AB679">
        <v>-56.086381282022899</v>
      </c>
      <c r="AC679">
        <v>-63.849205902649402</v>
      </c>
      <c r="AD679">
        <v>-58.548230223074199</v>
      </c>
      <c r="AE679">
        <v>-57.361235410198802</v>
      </c>
      <c r="AF679">
        <v>-68.765474636899398</v>
      </c>
      <c r="AG679">
        <v>-56.0549702860868</v>
      </c>
      <c r="AH679">
        <v>-64.649083648673695</v>
      </c>
      <c r="AI679">
        <v>-58.260862351178602</v>
      </c>
      <c r="AJ679">
        <v>-57.572094978899997</v>
      </c>
      <c r="AK679">
        <v>-67.455025337254696</v>
      </c>
      <c r="AL679">
        <v>-56.036724910941103</v>
      </c>
      <c r="AM679">
        <v>-65.544661825617894</v>
      </c>
      <c r="AN679">
        <v>-57.9953846217525</v>
      </c>
      <c r="AO679">
        <v>-57.801630877506902</v>
      </c>
      <c r="AP679">
        <v>-66.328102131709997</v>
      </c>
      <c r="AQ679">
        <v>-56.031589920145599</v>
      </c>
      <c r="AR679">
        <v>-66.558006629475798</v>
      </c>
      <c r="AS679">
        <v>-57.7504974609001</v>
      </c>
      <c r="AT679">
        <v>-58.0508578992144</v>
      </c>
      <c r="AU679">
        <v>-65.342416937259998</v>
      </c>
      <c r="AV679">
        <v>-56.039549809782301</v>
      </c>
      <c r="AW679">
        <v>-67.720333884359306</v>
      </c>
      <c r="AX679">
        <v>-57.525070682861397</v>
      </c>
      <c r="AY679">
        <v>-58.320940501752297</v>
      </c>
      <c r="AZ679">
        <v>-64.469105062888801</v>
      </c>
      <c r="BA679">
        <v>-56.0606286207301</v>
      </c>
      <c r="BB679">
        <v>-69.0778791633048</v>
      </c>
      <c r="BC679">
        <v>-57.318118889012403</v>
      </c>
      <c r="BD679">
        <v>-58.613218558288402</v>
      </c>
      <c r="BE679">
        <v>-63.687588092564802</v>
      </c>
      <c r="BF679">
        <v>-56.094890229899299</v>
      </c>
      <c r="BG679">
        <v>-70.703393803882904</v>
      </c>
      <c r="BH679">
        <v>-57.128781476263697</v>
      </c>
      <c r="BI679">
        <v>-58.929239336584097</v>
      </c>
      <c r="BJ679">
        <v>-62.982681548112801</v>
      </c>
      <c r="BK679">
        <v>-56.142439127952102</v>
      </c>
      <c r="BL679">
        <v>-72.721307210331801</v>
      </c>
      <c r="BM679">
        <v>-56.956306287327997</v>
      </c>
      <c r="BN679">
        <v>-59.270797558905002</v>
      </c>
      <c r="BO679">
        <v>-62.342864301339702</v>
      </c>
      <c r="BP679">
        <v>-56.203421703745803</v>
      </c>
      <c r="BQ679">
        <v>-75.372328161965299</v>
      </c>
      <c r="BR679">
        <v>-56.800036168224999</v>
      </c>
      <c r="BS679">
        <v>-59.639986077676902</v>
      </c>
      <c r="BT679">
        <v>-61.759191202108099</v>
      </c>
      <c r="BU679">
        <v>-56.278028069360403</v>
      </c>
      <c r="BV679">
        <v>-79.2272715192763</v>
      </c>
      <c r="BW679">
        <v>-56.659397869935603</v>
      </c>
      <c r="BX679">
        <v>-60.039260686932899</v>
      </c>
      <c r="BY679">
        <v>-61.224581808939298</v>
      </c>
      <c r="BZ679">
        <v>-56.366494474738602</v>
      </c>
      <c r="CA679">
        <v>-86.361216236381495</v>
      </c>
      <c r="CB679">
        <v>-56.533892859000602</v>
      </c>
      <c r="CC679">
        <v>-60.471524037140803</v>
      </c>
      <c r="CD679">
        <v>-60.733339189452501</v>
      </c>
    </row>
    <row r="680" spans="1:82" x14ac:dyDescent="0.2">
      <c r="A680">
        <v>2.556</v>
      </c>
      <c r="B680" t="e" cm="1">
        <f t="array" ref="B680">-Inf</f>
        <v>#NAME?</v>
      </c>
      <c r="C680">
        <v>-56.495710321308799</v>
      </c>
      <c r="D680">
        <v>-60.702614176027701</v>
      </c>
      <c r="E680">
        <v>-60.6420715379369</v>
      </c>
      <c r="F680">
        <v>-56.510091762738398</v>
      </c>
      <c r="G680">
        <v>-101.963364465654</v>
      </c>
      <c r="H680">
        <v>-56.481575515078497</v>
      </c>
      <c r="I680">
        <v>-60.763806577933401</v>
      </c>
      <c r="J680">
        <v>-60.582169668168397</v>
      </c>
      <c r="K680">
        <v>-56.524720657452697</v>
      </c>
      <c r="L680">
        <v>-95.942876167430299</v>
      </c>
      <c r="M680">
        <v>-56.467686542627497</v>
      </c>
      <c r="N680">
        <v>-60.825657964024998</v>
      </c>
      <c r="O680">
        <v>-60.522899789011603</v>
      </c>
      <c r="P680">
        <v>-56.539597840397498</v>
      </c>
      <c r="Q680">
        <v>-92.421237012686106</v>
      </c>
      <c r="R680">
        <v>-56.4540426190107</v>
      </c>
      <c r="S680">
        <v>-60.888177786941498</v>
      </c>
      <c r="T680">
        <v>-60.464253333721999</v>
      </c>
      <c r="U680">
        <v>-56.554724163579102</v>
      </c>
      <c r="V680">
        <v>-89.922722720112304</v>
      </c>
      <c r="W680">
        <v>-56.4406429755728</v>
      </c>
      <c r="X680">
        <v>-60.9513757392874</v>
      </c>
      <c r="Y680">
        <v>-60.406221939970898</v>
      </c>
      <c r="Z680">
        <v>-56.570100496269603</v>
      </c>
      <c r="AA680">
        <v>-87.984857315449702</v>
      </c>
      <c r="AB680">
        <v>-56.4274868597671</v>
      </c>
      <c r="AC680">
        <v>-61.015261761653903</v>
      </c>
      <c r="AD680">
        <v>-60.3487974435496</v>
      </c>
      <c r="AE680">
        <v>-56.585727725217097</v>
      </c>
      <c r="AF680">
        <v>-86.401641669335902</v>
      </c>
      <c r="AG680">
        <v>-56.414573534979397</v>
      </c>
      <c r="AH680">
        <v>-61.079846050980599</v>
      </c>
      <c r="AI680">
        <v>-60.291971872316203</v>
      </c>
      <c r="AJ680">
        <v>-56.601606754861699</v>
      </c>
      <c r="AK680">
        <v>-85.063189575119694</v>
      </c>
      <c r="AL680">
        <v>-56.401902280356403</v>
      </c>
      <c r="AM680">
        <v>-61.145139069274698</v>
      </c>
      <c r="AN680">
        <v>-60.235737440373299</v>
      </c>
      <c r="AO680">
        <v>-56.617738507556098</v>
      </c>
      <c r="AP680">
        <v>-83.903908762484207</v>
      </c>
      <c r="AQ680">
        <v>-56.389472390638197</v>
      </c>
      <c r="AR680">
        <v>-61.211151552704898</v>
      </c>
      <c r="AS680">
        <v>-60.180086542467002</v>
      </c>
      <c r="AT680">
        <v>-56.6341239237926</v>
      </c>
      <c r="AU680">
        <v>-82.881490874725102</v>
      </c>
      <c r="AV680">
        <v>-56.377283175995203</v>
      </c>
      <c r="AW680">
        <v>-61.277894521093501</v>
      </c>
      <c r="AX680">
        <v>-60.125011748595902</v>
      </c>
      <c r="AY680">
        <v>-56.650763962435597</v>
      </c>
      <c r="AZ680">
        <v>-81.967048065475296</v>
      </c>
      <c r="BA680">
        <v>-56.365333961869702</v>
      </c>
      <c r="BB680">
        <v>-61.345379287822198</v>
      </c>
      <c r="BC680">
        <v>-60.070505798822502</v>
      </c>
      <c r="BD680">
        <v>-56.667659600959198</v>
      </c>
      <c r="BE680">
        <v>-81.139975812314603</v>
      </c>
      <c r="BF680">
        <v>-56.353624088820602</v>
      </c>
      <c r="BG680">
        <v>-61.413617470179297</v>
      </c>
      <c r="BH680">
        <v>-60.016561598276702</v>
      </c>
      <c r="BI680">
        <v>-56.684811835691697</v>
      </c>
      <c r="BJ680">
        <v>-80.385060500617101</v>
      </c>
      <c r="BK680">
        <v>-56.342152912373599</v>
      </c>
      <c r="BL680">
        <v>-61.482621000164897</v>
      </c>
      <c r="BM680">
        <v>-59.963172212342798</v>
      </c>
      <c r="BN680">
        <v>-56.702221682065101</v>
      </c>
      <c r="BO680">
        <v>-79.690748746413803</v>
      </c>
      <c r="BP680">
        <v>-56.330919802874099</v>
      </c>
      <c r="BQ680">
        <v>-61.552402135787901</v>
      </c>
      <c r="BR680">
        <v>-59.910330862023699</v>
      </c>
      <c r="BS680">
        <v>-56.719890174872297</v>
      </c>
      <c r="BT680">
        <v>-79.048059924433005</v>
      </c>
      <c r="BU680">
        <v>-56.319924145344501</v>
      </c>
      <c r="BV680">
        <v>-61.6229734728729</v>
      </c>
      <c r="BW680">
        <v>-59.858030919471503</v>
      </c>
      <c r="BX680">
        <v>-56.737818368529297</v>
      </c>
      <c r="BY680">
        <v>-78.449874787132899</v>
      </c>
      <c r="BZ680">
        <v>-56.309165339345803</v>
      </c>
      <c r="CA680">
        <v>-61.6943479574104</v>
      </c>
      <c r="CB680">
        <v>-59.806265903680703</v>
      </c>
      <c r="CC680">
        <v>-56.756007337343803</v>
      </c>
      <c r="CD680">
        <v>-77.890454141297496</v>
      </c>
    </row>
    <row r="681" spans="1:82" x14ac:dyDescent="0.2">
      <c r="A681">
        <v>2.5579999999999998</v>
      </c>
      <c r="B681" t="e" cm="1">
        <f t="array" ref="B681">-Inf</f>
        <v>#NAME?</v>
      </c>
      <c r="C681">
        <v>-56.5457002948148</v>
      </c>
      <c r="D681">
        <v>-60.574569597078899</v>
      </c>
      <c r="E681">
        <v>-60.917336936896398</v>
      </c>
      <c r="F681">
        <v>-56.467610429165802</v>
      </c>
      <c r="G681">
        <v>-86.999649490384499</v>
      </c>
      <c r="H681">
        <v>-56.631617515922301</v>
      </c>
      <c r="I681">
        <v>-60.251608467231499</v>
      </c>
      <c r="J681">
        <v>-61.281539045867603</v>
      </c>
      <c r="K681">
        <v>-56.3972083724626</v>
      </c>
      <c r="L681">
        <v>-80.982576162577999</v>
      </c>
      <c r="M681">
        <v>-56.725518556161198</v>
      </c>
      <c r="N681">
        <v>-59.947032596499902</v>
      </c>
      <c r="O681">
        <v>-61.669053498719599</v>
      </c>
      <c r="P681">
        <v>-56.334370450995799</v>
      </c>
      <c r="Q681">
        <v>-77.466629897241305</v>
      </c>
      <c r="R681">
        <v>-56.827577999462697</v>
      </c>
      <c r="S681">
        <v>-59.659595549717999</v>
      </c>
      <c r="T681">
        <v>-62.082059242774598</v>
      </c>
      <c r="U681">
        <v>-56.2789879608776</v>
      </c>
      <c r="V681">
        <v>-74.976088323206397</v>
      </c>
      <c r="W681">
        <v>-56.937989932553201</v>
      </c>
      <c r="X681">
        <v>-59.388198705787303</v>
      </c>
      <c r="Y681">
        <v>-62.523103569604899</v>
      </c>
      <c r="Z681">
        <v>-56.230966391882902</v>
      </c>
      <c r="AA681">
        <v>-73.048478144551197</v>
      </c>
      <c r="AB681">
        <v>-57.056969531594703</v>
      </c>
      <c r="AC681">
        <v>-59.131869523721797</v>
      </c>
      <c r="AD681">
        <v>-62.9951888824707</v>
      </c>
      <c r="AE681">
        <v>-56.190224765956401</v>
      </c>
      <c r="AF681">
        <v>-71.477803682631702</v>
      </c>
      <c r="AG681">
        <v>-57.184754882356202</v>
      </c>
      <c r="AH681">
        <v>-58.8897437098734</v>
      </c>
      <c r="AI681">
        <v>-63.501886719498998</v>
      </c>
      <c r="AJ681">
        <v>-56.156695080289197</v>
      </c>
      <c r="AK681">
        <v>-70.154182959239904</v>
      </c>
      <c r="AL681">
        <v>-57.321609069099203</v>
      </c>
      <c r="AM681">
        <v>-58.6610504780176</v>
      </c>
      <c r="AN681">
        <v>-64.047489993968796</v>
      </c>
      <c r="AO681">
        <v>-56.1303218466592</v>
      </c>
      <c r="AP681">
        <v>-69.012028716878405</v>
      </c>
      <c r="AQ681">
        <v>-57.467822574344403</v>
      </c>
      <c r="AR681">
        <v>-58.445100283120702</v>
      </c>
      <c r="AS681">
        <v>-64.637219928477094</v>
      </c>
      <c r="AT681">
        <v>-56.1110617202987</v>
      </c>
      <c r="AU681">
        <v>-68.009038403866995</v>
      </c>
      <c r="AV681">
        <v>-57.623716040240602</v>
      </c>
      <c r="AW681">
        <v>-58.241274549827601</v>
      </c>
      <c r="AX681">
        <v>-65.277513094063195</v>
      </c>
      <c r="AY681">
        <v>-56.098883212953602</v>
      </c>
      <c r="AZ681">
        <v>-67.116330780241597</v>
      </c>
      <c r="BA681">
        <v>-57.789643452761197</v>
      </c>
      <c r="BB681">
        <v>-58.049017021795599</v>
      </c>
      <c r="BC681">
        <v>-65.976428904604006</v>
      </c>
      <c r="BD681">
        <v>-56.093766486066599</v>
      </c>
      <c r="BE681">
        <v>-66.3133087418299</v>
      </c>
      <c r="BF681">
        <v>-57.965995822972303</v>
      </c>
      <c r="BG681">
        <v>-57.867826437558499</v>
      </c>
      <c r="BH681">
        <v>-66.744243821252695</v>
      </c>
      <c r="BI681">
        <v>-56.095703221182703</v>
      </c>
      <c r="BJ681">
        <v>-65.584766915887798</v>
      </c>
      <c r="BK681">
        <v>-58.1532054558201</v>
      </c>
      <c r="BL681">
        <v>-57.6972502994156</v>
      </c>
      <c r="BM681">
        <v>-67.594345368914404</v>
      </c>
      <c r="BN681">
        <v>-56.104696565771498</v>
      </c>
      <c r="BO681">
        <v>-64.919160997198702</v>
      </c>
      <c r="BP681">
        <v>-58.351750917208697</v>
      </c>
      <c r="BQ681">
        <v>-57.536879548725402</v>
      </c>
      <c r="BR681">
        <v>-68.544628067413697</v>
      </c>
      <c r="BS681">
        <v>-56.120761153714497</v>
      </c>
      <c r="BT681">
        <v>-64.307520290750801</v>
      </c>
      <c r="BU681">
        <v>-58.562162835801402</v>
      </c>
      <c r="BV681">
        <v>-57.386343997441898</v>
      </c>
      <c r="BW681">
        <v>-69.619772675622201</v>
      </c>
      <c r="BX681">
        <v>-56.143923200743899</v>
      </c>
      <c r="BY681">
        <v>-63.7427363469222</v>
      </c>
      <c r="BZ681">
        <v>-58.785030708607103</v>
      </c>
      <c r="CA681">
        <v>-57.245308394303898</v>
      </c>
      <c r="CB681">
        <v>-70.855177964240298</v>
      </c>
      <c r="CC681">
        <v>-56.174220676155301</v>
      </c>
      <c r="CD681">
        <v>-63.2190816557506</v>
      </c>
    </row>
    <row r="682" spans="1:82" x14ac:dyDescent="0.2">
      <c r="A682">
        <v>2.56</v>
      </c>
      <c r="B682" t="e" cm="1">
        <f t="array" ref="B682">-Inf</f>
        <v>#NAME?</v>
      </c>
      <c r="C682">
        <v>-56.595728097299201</v>
      </c>
      <c r="D682">
        <v>-60.451501364320897</v>
      </c>
      <c r="E682">
        <v>-61.201537694587003</v>
      </c>
      <c r="F682">
        <v>-56.432030733063399</v>
      </c>
      <c r="G682">
        <v>-80.300559450769498</v>
      </c>
      <c r="H682">
        <v>-56.796515569230003</v>
      </c>
      <c r="I682">
        <v>-59.791864638116202</v>
      </c>
      <c r="J682">
        <v>-62.059120958020799</v>
      </c>
      <c r="K682">
        <v>-56.304048644871699</v>
      </c>
      <c r="L682">
        <v>-74.296592877982206</v>
      </c>
      <c r="M682">
        <v>-57.036152125217498</v>
      </c>
      <c r="N682">
        <v>-59.209831799590397</v>
      </c>
      <c r="O682">
        <v>-63.047908024578</v>
      </c>
      <c r="P682">
        <v>-56.2107426241787</v>
      </c>
      <c r="Q682">
        <v>-70.802518304800302</v>
      </c>
      <c r="R682">
        <v>-57.3168468545935</v>
      </c>
      <c r="S682">
        <v>-58.695631214452298</v>
      </c>
      <c r="T682">
        <v>-64.201765562174202</v>
      </c>
      <c r="U682">
        <v>-56.151374176976802</v>
      </c>
      <c r="V682">
        <v>-68.342654227013</v>
      </c>
      <c r="W682">
        <v>-57.641348002439202</v>
      </c>
      <c r="X682">
        <v>-58.241662508101697</v>
      </c>
      <c r="Y682">
        <v>-65.571557630724797</v>
      </c>
      <c r="Z682">
        <v>-56.125481641084797</v>
      </c>
      <c r="AA682">
        <v>-66.454584998608397</v>
      </c>
      <c r="AB682">
        <v>-58.013063388120599</v>
      </c>
      <c r="AC682">
        <v>-57.841928819000302</v>
      </c>
      <c r="AD682">
        <v>-67.238740605938702</v>
      </c>
      <c r="AE682">
        <v>-56.132865646009598</v>
      </c>
      <c r="AF682">
        <v>-64.932389818567003</v>
      </c>
      <c r="AG682">
        <v>-58.436224607763499</v>
      </c>
      <c r="AH682">
        <v>-57.4916474835141</v>
      </c>
      <c r="AI682">
        <v>-69.346062145853594</v>
      </c>
      <c r="AJ682">
        <v>-56.173582926441803</v>
      </c>
      <c r="AK682">
        <v>-63.6662793983851</v>
      </c>
      <c r="AL682">
        <v>-58.916113929419602</v>
      </c>
      <c r="AM682">
        <v>-57.186976441706697</v>
      </c>
      <c r="AN682">
        <v>-72.180171407654996</v>
      </c>
      <c r="AO682">
        <v>-56.247948077052101</v>
      </c>
      <c r="AP682">
        <v>-62.590777716209402</v>
      </c>
      <c r="AQ682">
        <v>-59.459383405820297</v>
      </c>
      <c r="AR682">
        <v>-56.924818070655903</v>
      </c>
      <c r="AS682">
        <v>-76.468477990402604</v>
      </c>
      <c r="AT682">
        <v>-56.356543365030099</v>
      </c>
      <c r="AU682">
        <v>-61.663712897971202</v>
      </c>
      <c r="AV682">
        <v>-60.074513671610603</v>
      </c>
      <c r="AW682">
        <v>-56.702676300872398</v>
      </c>
      <c r="AX682">
        <v>-85.395887599469205</v>
      </c>
      <c r="AY682">
        <v>-56.5002372590071</v>
      </c>
      <c r="AZ682">
        <v>-60.856354897291503</v>
      </c>
      <c r="BA682">
        <v>-60.7724914110565</v>
      </c>
      <c r="BB682">
        <v>-56.5185513755901</v>
      </c>
      <c r="BC682">
        <v>-87.3476334626572</v>
      </c>
      <c r="BD682">
        <v>-56.680212952319799</v>
      </c>
      <c r="BE682">
        <v>-60.148279590992402</v>
      </c>
      <c r="BF682">
        <v>-61.567842376713998</v>
      </c>
      <c r="BG682">
        <v>-56.370861894388</v>
      </c>
      <c r="BH682">
        <v>-77.114979885285706</v>
      </c>
      <c r="BI682">
        <v>-56.8980089327234</v>
      </c>
      <c r="BJ682">
        <v>-59.524477867345603</v>
      </c>
      <c r="BK682">
        <v>-62.4802688907521</v>
      </c>
      <c r="BL682">
        <v>-56.2583871642492</v>
      </c>
      <c r="BM682">
        <v>-72.5659682732135</v>
      </c>
      <c r="BN682">
        <v>-57.155574686863403</v>
      </c>
      <c r="BO682">
        <v>-58.973626704728801</v>
      </c>
      <c r="BP682">
        <v>-63.537371619004801</v>
      </c>
      <c r="BQ682">
        <v>-56.1802251119624</v>
      </c>
      <c r="BR682">
        <v>-69.619472394442994</v>
      </c>
      <c r="BS682">
        <v>-57.455346086272499</v>
      </c>
      <c r="BT682">
        <v>-58.487003741645097</v>
      </c>
      <c r="BU682">
        <v>-64.779448768720201</v>
      </c>
      <c r="BV682">
        <v>-56.135762530979903</v>
      </c>
      <c r="BW682">
        <v>-67.449162427934795</v>
      </c>
      <c r="BX682">
        <v>-57.800347135058097</v>
      </c>
      <c r="BY682">
        <v>-58.057778266182403</v>
      </c>
      <c r="BZ682">
        <v>-66.2686220795878</v>
      </c>
      <c r="CA682">
        <v>-56.124655510058297</v>
      </c>
      <c r="CB682">
        <v>-65.741433479269304</v>
      </c>
      <c r="CC682">
        <v>-58.194327982435901</v>
      </c>
      <c r="CD682">
        <v>-57.680532642495002</v>
      </c>
    </row>
    <row r="683" spans="1:82" x14ac:dyDescent="0.2">
      <c r="A683">
        <v>2.5619999999999998</v>
      </c>
      <c r="B683" t="e" cm="1">
        <f t="array" ref="B683">-Inf</f>
        <v>#NAME?</v>
      </c>
      <c r="C683">
        <v>-56.645788759028697</v>
      </c>
      <c r="D683">
        <v>-60.333192670064001</v>
      </c>
      <c r="E683">
        <v>-61.4951132417699</v>
      </c>
      <c r="F683">
        <v>-56.403139300717797</v>
      </c>
      <c r="G683">
        <v>-76.608784772700005</v>
      </c>
      <c r="H683">
        <v>-56.976485106945198</v>
      </c>
      <c r="I683">
        <v>-59.378489021516401</v>
      </c>
      <c r="J683">
        <v>-62.928817909352702</v>
      </c>
      <c r="K683">
        <v>-56.243729269710997</v>
      </c>
      <c r="L683">
        <v>-70.627478423853404</v>
      </c>
      <c r="M683">
        <v>-57.4022328417593</v>
      </c>
      <c r="N683">
        <v>-58.589715938030402</v>
      </c>
      <c r="O683">
        <v>-64.742969501803898</v>
      </c>
      <c r="P683">
        <v>-56.164544816269398</v>
      </c>
      <c r="Q683">
        <v>-67.171301321877095</v>
      </c>
      <c r="R683">
        <v>-57.932881423776898</v>
      </c>
      <c r="S683">
        <v>-57.939094684340397</v>
      </c>
      <c r="T683">
        <v>-67.141591614496406</v>
      </c>
      <c r="U683">
        <v>-56.164129857706101</v>
      </c>
      <c r="V683">
        <v>-64.764770296210003</v>
      </c>
      <c r="W683">
        <v>-58.582157755032398</v>
      </c>
      <c r="X683">
        <v>-57.407272183620897</v>
      </c>
      <c r="Y683">
        <v>-70.582256757810796</v>
      </c>
      <c r="Z683">
        <v>-56.242476833908398</v>
      </c>
      <c r="AA683">
        <v>-62.945752853366002</v>
      </c>
      <c r="AB683">
        <v>-59.369343777388202</v>
      </c>
      <c r="AC683">
        <v>-56.980473061878897</v>
      </c>
      <c r="AD683">
        <v>-76.517748159197197</v>
      </c>
      <c r="AE683">
        <v>-56.401026148110802</v>
      </c>
      <c r="AF683">
        <v>-61.5087019184109</v>
      </c>
      <c r="AG683">
        <v>-60.3221079726273</v>
      </c>
      <c r="AH683">
        <v>-56.648813129042502</v>
      </c>
      <c r="AI683">
        <v>-116.115481497132</v>
      </c>
      <c r="AJ683">
        <v>-56.642774202997401</v>
      </c>
      <c r="AK683">
        <v>-60.344300307108902</v>
      </c>
      <c r="AL683">
        <v>-61.481554541442897</v>
      </c>
      <c r="AM683">
        <v>-56.405261734016001</v>
      </c>
      <c r="AN683">
        <v>-76.7007945119488</v>
      </c>
      <c r="AO683">
        <v>-56.9725077424741</v>
      </c>
      <c r="AP683">
        <v>-59.387652678261603</v>
      </c>
      <c r="AQ683">
        <v>-62.911924666581498</v>
      </c>
      <c r="AR683">
        <v>-56.244990651728102</v>
      </c>
      <c r="AS683">
        <v>-70.672945572169098</v>
      </c>
      <c r="AT683">
        <v>-57.397205181158803</v>
      </c>
      <c r="AU683">
        <v>-58.597289475615298</v>
      </c>
      <c r="AV683">
        <v>-64.721232030865707</v>
      </c>
      <c r="AW683">
        <v>-56.1649685594098</v>
      </c>
      <c r="AX683">
        <v>-67.201121793366696</v>
      </c>
      <c r="AY683">
        <v>-57.926681362626802</v>
      </c>
      <c r="AZ683">
        <v>-57.945321163214501</v>
      </c>
      <c r="BA683">
        <v>-67.111991916078196</v>
      </c>
      <c r="BB683">
        <v>-56.163723682880601</v>
      </c>
      <c r="BC683">
        <v>-64.786634732756298</v>
      </c>
      <c r="BD683">
        <v>-58.574614899922302</v>
      </c>
      <c r="BE683">
        <v>-57.412323220306</v>
      </c>
      <c r="BF683">
        <v>-70.537278031141497</v>
      </c>
      <c r="BG683">
        <v>-56.241233341740703</v>
      </c>
      <c r="BH683">
        <v>-62.962729661549702</v>
      </c>
      <c r="BI683">
        <v>-59.360216907144903</v>
      </c>
      <c r="BJ683">
        <v>-56.984471617004502</v>
      </c>
      <c r="BK683">
        <v>-76.427664484024504</v>
      </c>
      <c r="BL683">
        <v>-56.398922271680298</v>
      </c>
      <c r="BM683">
        <v>-61.522320665306303</v>
      </c>
      <c r="BN683">
        <v>-60.311046156323599</v>
      </c>
      <c r="BO683">
        <v>-56.6518473198755</v>
      </c>
      <c r="BP683">
        <v>-110.094885966018</v>
      </c>
      <c r="BQ683">
        <v>-56.639769454138801</v>
      </c>
      <c r="BR683">
        <v>-60.355430942508498</v>
      </c>
      <c r="BS683">
        <v>-61.468025723989903</v>
      </c>
      <c r="BT683">
        <v>-56.407393452541903</v>
      </c>
      <c r="BU683">
        <v>-76.793798214742296</v>
      </c>
      <c r="BV683">
        <v>-56.9685409587712</v>
      </c>
      <c r="BW683">
        <v>-59.396834786515697</v>
      </c>
      <c r="BX683">
        <v>-62.8950729631568</v>
      </c>
      <c r="BY683">
        <v>-56.246260982558503</v>
      </c>
      <c r="BZ683">
        <v>-70.718660786299097</v>
      </c>
      <c r="CA683">
        <v>-57.3921891883044</v>
      </c>
      <c r="CB683">
        <v>-58.604878394586798</v>
      </c>
      <c r="CC683">
        <v>-64.699557567236894</v>
      </c>
      <c r="CD683">
        <v>-56.165401087984399</v>
      </c>
    </row>
    <row r="684" spans="1:82" x14ac:dyDescent="0.2">
      <c r="A684">
        <v>2.5640000000000001</v>
      </c>
      <c r="B684" t="e" cm="1">
        <f t="array" ref="B684">-Inf</f>
        <v>#NAME?</v>
      </c>
      <c r="C684">
        <v>-56.695877250610003</v>
      </c>
      <c r="D684">
        <v>-60.219440466954303</v>
      </c>
      <c r="E684">
        <v>-61.798547497562097</v>
      </c>
      <c r="F684">
        <v>-56.380737034644298</v>
      </c>
      <c r="G684">
        <v>-74.061770885857499</v>
      </c>
      <c r="H684">
        <v>-57.171799790326297</v>
      </c>
      <c r="I684">
        <v>-59.006521173241303</v>
      </c>
      <c r="J684">
        <v>-63.909417661741102</v>
      </c>
      <c r="K684">
        <v>-56.215028040187903</v>
      </c>
      <c r="L684">
        <v>-68.1125595429626</v>
      </c>
      <c r="M684">
        <v>-57.827319458765203</v>
      </c>
      <c r="N684">
        <v>-58.069125746095203</v>
      </c>
      <c r="O684">
        <v>-66.902231883980093</v>
      </c>
      <c r="P684">
        <v>-56.193109422845801</v>
      </c>
      <c r="Q684">
        <v>-64.710241662266</v>
      </c>
      <c r="R684">
        <v>-58.692052285118599</v>
      </c>
      <c r="S684">
        <v>-57.353076325949601</v>
      </c>
      <c r="T684">
        <v>-71.750362632537602</v>
      </c>
      <c r="U684">
        <v>-56.314251314038302</v>
      </c>
      <c r="V684">
        <v>-62.379900135963901</v>
      </c>
      <c r="W684">
        <v>-59.812777192595298</v>
      </c>
      <c r="X684">
        <v>-56.824362291202803</v>
      </c>
      <c r="Y684">
        <v>-84.285780489542503</v>
      </c>
      <c r="Z684">
        <v>-56.582534881302401</v>
      </c>
      <c r="AA684">
        <v>-60.660225630849403</v>
      </c>
      <c r="AB684">
        <v>-61.266321673082103</v>
      </c>
      <c r="AC684">
        <v>-56.461304678143897</v>
      </c>
      <c r="AD684">
        <v>-77.239946077450895</v>
      </c>
      <c r="AE684">
        <v>-57.007421383726303</v>
      </c>
      <c r="AF684">
        <v>-59.346784916137501</v>
      </c>
      <c r="AG684">
        <v>-63.188609670713497</v>
      </c>
      <c r="AH684">
        <v>-56.2505009819468</v>
      </c>
      <c r="AI684">
        <v>-69.535107498670399</v>
      </c>
      <c r="AJ684">
        <v>-57.605167556973399</v>
      </c>
      <c r="AK684">
        <v>-58.331713120218303</v>
      </c>
      <c r="AL684">
        <v>-65.852028212403297</v>
      </c>
      <c r="AM684">
        <v>-56.184676841283398</v>
      </c>
      <c r="AN684">
        <v>-65.607374451171793</v>
      </c>
      <c r="AO684">
        <v>-58.401573997203599</v>
      </c>
      <c r="AP684">
        <v>-57.5519719848497</v>
      </c>
      <c r="AQ684">
        <v>-69.937466496373702</v>
      </c>
      <c r="AR684">
        <v>-56.261633408407803</v>
      </c>
      <c r="AS684">
        <v>-63.017439040384701</v>
      </c>
      <c r="AT684">
        <v>-59.437180280686803</v>
      </c>
      <c r="AU684">
        <v>-56.968445096797097</v>
      </c>
      <c r="AV684">
        <v>-78.2719103370938</v>
      </c>
      <c r="AW684">
        <v>-56.483944770039301</v>
      </c>
      <c r="AX684">
        <v>-61.138785653602099</v>
      </c>
      <c r="AY684">
        <v>-60.777542282324703</v>
      </c>
      <c r="AZ684">
        <v>-56.556218139812401</v>
      </c>
      <c r="BA684">
        <v>-82.328479626040405</v>
      </c>
      <c r="BB684">
        <v>-56.859312884504298</v>
      </c>
      <c r="BC684">
        <v>-59.714949164770204</v>
      </c>
      <c r="BD684">
        <v>-62.535532979050103</v>
      </c>
      <c r="BE684">
        <v>-56.299639499989503</v>
      </c>
      <c r="BF684">
        <v>-71.253540582924003</v>
      </c>
      <c r="BG684">
        <v>-57.401688898711399</v>
      </c>
      <c r="BH684">
        <v>-58.616378477753202</v>
      </c>
      <c r="BI684">
        <v>-64.927303898446098</v>
      </c>
      <c r="BJ684">
        <v>-56.189704115146</v>
      </c>
      <c r="BK684">
        <v>-66.623066179378299</v>
      </c>
      <c r="BL684">
        <v>-58.133532175134199</v>
      </c>
      <c r="BM684">
        <v>-57.769313317234399</v>
      </c>
      <c r="BN684">
        <v>-68.449722299273802</v>
      </c>
      <c r="BO684">
        <v>-56.222716181134999</v>
      </c>
      <c r="BP684">
        <v>-63.720081805307103</v>
      </c>
      <c r="BQ684">
        <v>-59.090071653326902</v>
      </c>
      <c r="BR684">
        <v>-57.128652311760597</v>
      </c>
      <c r="BS684">
        <v>-74.761306062842493</v>
      </c>
      <c r="BT684">
        <v>-56.399775520303599</v>
      </c>
      <c r="BU684">
        <v>-61.6595317443402</v>
      </c>
      <c r="BV684">
        <v>-60.327574390190101</v>
      </c>
      <c r="BW684">
        <v>-56.665794660982499</v>
      </c>
      <c r="BX684">
        <v>-96.223461996741094</v>
      </c>
      <c r="BY684">
        <v>-56.726928296570499</v>
      </c>
      <c r="BZ684">
        <v>-60.113486594721401</v>
      </c>
      <c r="CA684">
        <v>-61.940699432793799</v>
      </c>
      <c r="CB684">
        <v>-56.3625992161437</v>
      </c>
      <c r="CC684">
        <v>-73.415198222154302</v>
      </c>
      <c r="CD684">
        <v>-57.216027894118596</v>
      </c>
    </row>
    <row r="685" spans="1:82" x14ac:dyDescent="0.2">
      <c r="A685">
        <v>2.5659999999999998</v>
      </c>
      <c r="B685" t="e" cm="1">
        <f t="array" ref="B685">-Inf</f>
        <v>#NAME?</v>
      </c>
      <c r="C685">
        <v>-56.745988477871002</v>
      </c>
      <c r="D685">
        <v>-60.1100542919527</v>
      </c>
      <c r="E685">
        <v>-62.1123746117755</v>
      </c>
      <c r="F685">
        <v>-56.364637936087703</v>
      </c>
      <c r="G685">
        <v>-72.124660345561196</v>
      </c>
      <c r="H685">
        <v>-57.382796070559799</v>
      </c>
      <c r="I685">
        <v>-58.671865887488401</v>
      </c>
      <c r="J685">
        <v>-65.027118865554698</v>
      </c>
      <c r="K685">
        <v>-56.216977988199297</v>
      </c>
      <c r="L685">
        <v>-66.216878956102803</v>
      </c>
      <c r="M685">
        <v>-58.316099910170003</v>
      </c>
      <c r="N685">
        <v>-57.6350338282789</v>
      </c>
      <c r="O685">
        <v>-69.826969223075594</v>
      </c>
      <c r="P685">
        <v>-56.295094288031599</v>
      </c>
      <c r="Q685">
        <v>-62.884406267724302</v>
      </c>
      <c r="R685">
        <v>-59.618511600519597</v>
      </c>
      <c r="S685">
        <v>-56.912753232781398</v>
      </c>
      <c r="T685">
        <v>-82.353297318703298</v>
      </c>
      <c r="U685">
        <v>-56.603139317152397</v>
      </c>
      <c r="V685">
        <v>-60.653571291186601</v>
      </c>
      <c r="W685">
        <v>-61.422905766958401</v>
      </c>
      <c r="X685">
        <v>-56.456084191555803</v>
      </c>
      <c r="Y685">
        <v>-75.288147793676501</v>
      </c>
      <c r="Z685">
        <v>-57.158256826252703</v>
      </c>
      <c r="AA685">
        <v>-59.064922785269601</v>
      </c>
      <c r="AB685">
        <v>-63.999632041110502</v>
      </c>
      <c r="AC685">
        <v>-56.238147532285801</v>
      </c>
      <c r="AD685">
        <v>-67.620687798759704</v>
      </c>
      <c r="AE685">
        <v>-57.994686016543298</v>
      </c>
      <c r="AF685">
        <v>-57.916629263347701</v>
      </c>
      <c r="AG685">
        <v>-68.028865314975704</v>
      </c>
      <c r="AH685">
        <v>-56.247104881673998</v>
      </c>
      <c r="AI685">
        <v>-63.755154658672801</v>
      </c>
      <c r="AJ685">
        <v>-59.173366470773999</v>
      </c>
      <c r="AK685">
        <v>-57.104371116944797</v>
      </c>
      <c r="AL685">
        <v>-76.343275728077401</v>
      </c>
      <c r="AM685">
        <v>-56.483430877976502</v>
      </c>
      <c r="AN685">
        <v>-61.256015251594697</v>
      </c>
      <c r="AO685">
        <v>-60.803830624219998</v>
      </c>
      <c r="AP685">
        <v>-56.5698997322095</v>
      </c>
      <c r="AQ685">
        <v>-80.352516849612798</v>
      </c>
      <c r="AR685">
        <v>-56.960018300250397</v>
      </c>
      <c r="AS685">
        <v>-59.498811362730599</v>
      </c>
      <c r="AT685">
        <v>-63.099977239211498</v>
      </c>
      <c r="AU685">
        <v>-56.280590189401103</v>
      </c>
      <c r="AV685">
        <v>-69.321636334501207</v>
      </c>
      <c r="AW685">
        <v>-57.705169161128701</v>
      </c>
      <c r="AX685">
        <v>-58.229552539136499</v>
      </c>
      <c r="AY685">
        <v>-66.557740465720002</v>
      </c>
      <c r="AZ685">
        <v>-56.220432563485197</v>
      </c>
      <c r="BA685">
        <v>-64.7466889354872</v>
      </c>
      <c r="BB685">
        <v>-58.7700879191529</v>
      </c>
      <c r="BC685">
        <v>-57.321964920201196</v>
      </c>
      <c r="BD685">
        <v>-72.839092551852502</v>
      </c>
      <c r="BE685">
        <v>-56.386233206721201</v>
      </c>
      <c r="BF685">
        <v>-61.926188769611002</v>
      </c>
      <c r="BG685">
        <v>-60.245764208452101</v>
      </c>
      <c r="BH685">
        <v>-56.706679324943202</v>
      </c>
      <c r="BI685">
        <v>-94.072686464255099</v>
      </c>
      <c r="BJ685">
        <v>-56.786905255602903</v>
      </c>
      <c r="BK685">
        <v>-59.977832872014801</v>
      </c>
      <c r="BL685">
        <v>-62.304092953994299</v>
      </c>
      <c r="BM685">
        <v>-56.344515134810301</v>
      </c>
      <c r="BN685">
        <v>-71.465870045517505</v>
      </c>
      <c r="BO685">
        <v>-57.445488758486199</v>
      </c>
      <c r="BP685">
        <v>-58.576148781653103</v>
      </c>
      <c r="BQ685">
        <v>-65.318376295973394</v>
      </c>
      <c r="BR685">
        <v>-56.214946655859201</v>
      </c>
      <c r="BS685">
        <v>-65.890260056171002</v>
      </c>
      <c r="BT685">
        <v>-58.404955161860897</v>
      </c>
      <c r="BU685">
        <v>-57.566871364953499</v>
      </c>
      <c r="BV685">
        <v>-70.365040763537905</v>
      </c>
      <c r="BW685">
        <v>-56.3110474631698</v>
      </c>
      <c r="BX685">
        <v>-62.675444536012499</v>
      </c>
      <c r="BY685">
        <v>-59.741326957699599</v>
      </c>
      <c r="BZ685">
        <v>-56.867158727885098</v>
      </c>
      <c r="CA685">
        <v>-84.959304670546103</v>
      </c>
      <c r="CB685">
        <v>-56.6379345040556</v>
      </c>
      <c r="CC685">
        <v>-60.507265639173902</v>
      </c>
      <c r="CD685">
        <v>-61.594516415313898</v>
      </c>
    </row>
    <row r="686" spans="1:82" x14ac:dyDescent="0.2">
      <c r="A686">
        <v>2.5680000000000001</v>
      </c>
      <c r="B686" t="e" cm="1">
        <f t="array" ref="B686">-Inf</f>
        <v>#NAME?</v>
      </c>
      <c r="C686">
        <v>-56.7961172893406</v>
      </c>
      <c r="D686">
        <v>-60.004855186736002</v>
      </c>
      <c r="E686">
        <v>-62.437185766196897</v>
      </c>
      <c r="F686">
        <v>-56.3546680475907</v>
      </c>
      <c r="G686">
        <v>-70.567931265817904</v>
      </c>
      <c r="H686">
        <v>-57.609878906122702</v>
      </c>
      <c r="I686">
        <v>-58.371104259235103</v>
      </c>
      <c r="J686">
        <v>-66.319943659641396</v>
      </c>
      <c r="K686">
        <v>-56.248841670118303</v>
      </c>
      <c r="L686">
        <v>-64.710833193407197</v>
      </c>
      <c r="M686">
        <v>-58.874703142479099</v>
      </c>
      <c r="N686">
        <v>-57.277568778201903</v>
      </c>
      <c r="O686">
        <v>-74.299171183778299</v>
      </c>
      <c r="P686">
        <v>-56.470404508562197</v>
      </c>
      <c r="Q686">
        <v>-61.464305273968897</v>
      </c>
      <c r="R686">
        <v>-60.748542266555098</v>
      </c>
      <c r="S686">
        <v>-56.601058179364699</v>
      </c>
      <c r="T686">
        <v>-79.600264601036699</v>
      </c>
      <c r="U686">
        <v>-57.036836891448303</v>
      </c>
      <c r="V686">
        <v>-59.3570348181686</v>
      </c>
      <c r="W686">
        <v>-63.578610224453897</v>
      </c>
      <c r="X686">
        <v>-56.280168406353702</v>
      </c>
      <c r="Y686">
        <v>-67.996120803133806</v>
      </c>
      <c r="Z686">
        <v>-57.997289149918899</v>
      </c>
      <c r="AA686">
        <v>-57.933201483785098</v>
      </c>
      <c r="AB686">
        <v>-68.347067953848395</v>
      </c>
      <c r="AC686">
        <v>-56.289083495394301</v>
      </c>
      <c r="AD686">
        <v>-63.388148526612</v>
      </c>
      <c r="AE686">
        <v>-59.452109789719799</v>
      </c>
      <c r="AF686">
        <v>-56.996287976409199</v>
      </c>
      <c r="AG686">
        <v>-81.067203279566897</v>
      </c>
      <c r="AH686">
        <v>-56.628494215324899</v>
      </c>
      <c r="AI686">
        <v>-60.625879300052098</v>
      </c>
      <c r="AJ686">
        <v>-61.606119509891599</v>
      </c>
      <c r="AK686">
        <v>-56.449649090524296</v>
      </c>
      <c r="AL686">
        <v>-73.599762295311706</v>
      </c>
      <c r="AM686">
        <v>-57.325826541295903</v>
      </c>
      <c r="AN686">
        <v>-58.7917332040997</v>
      </c>
      <c r="AO686">
        <v>-64.939888300431306</v>
      </c>
      <c r="AP686">
        <v>-56.246202594878199</v>
      </c>
      <c r="AQ686">
        <v>-66.046409456619102</v>
      </c>
      <c r="AR686">
        <v>-58.444958455764201</v>
      </c>
      <c r="AS686">
        <v>-57.554672048706699</v>
      </c>
      <c r="AT686">
        <v>-71.050740164787499</v>
      </c>
      <c r="AU686">
        <v>-56.369942637780603</v>
      </c>
      <c r="AV686">
        <v>-62.275768917737899</v>
      </c>
      <c r="AW686">
        <v>-60.113870493137703</v>
      </c>
      <c r="AX686">
        <v>-56.762827398119903</v>
      </c>
      <c r="AY686">
        <v>-95.754491634806101</v>
      </c>
      <c r="AZ686">
        <v>-56.830511270556201</v>
      </c>
      <c r="BA686">
        <v>-59.898151457790199</v>
      </c>
      <c r="BB686">
        <v>-62.602650096443597</v>
      </c>
      <c r="BC686">
        <v>-56.340390828735899</v>
      </c>
      <c r="BD686">
        <v>-70.111474568706896</v>
      </c>
      <c r="BE686">
        <v>-57.666417401982798</v>
      </c>
      <c r="BF686">
        <v>-58.298836837299397</v>
      </c>
      <c r="BG686">
        <v>-66.603377219284894</v>
      </c>
      <c r="BH686">
        <v>-56.252454105692898</v>
      </c>
      <c r="BI686">
        <v>-64.488611210034193</v>
      </c>
      <c r="BJ686">
        <v>-58.959454967221603</v>
      </c>
      <c r="BK686">
        <v>-57.230544554035603</v>
      </c>
      <c r="BL686">
        <v>-75.060930594058206</v>
      </c>
      <c r="BM686">
        <v>-56.492184236102901</v>
      </c>
      <c r="BN686">
        <v>-61.325726054871801</v>
      </c>
      <c r="BO686">
        <v>-60.873948625596903</v>
      </c>
      <c r="BP686">
        <v>-56.574677738469099</v>
      </c>
      <c r="BQ686">
        <v>-78.346487907025306</v>
      </c>
      <c r="BR686">
        <v>-57.078552825705103</v>
      </c>
      <c r="BS686">
        <v>-59.2639510627615</v>
      </c>
      <c r="BT686">
        <v>-63.774336430077902</v>
      </c>
      <c r="BU686">
        <v>-56.272233724517797</v>
      </c>
      <c r="BV686">
        <v>-67.659739686566397</v>
      </c>
      <c r="BW686">
        <v>-58.0628327123964</v>
      </c>
      <c r="BX686">
        <v>-57.870548385705803</v>
      </c>
      <c r="BY686">
        <v>-68.713808179857907</v>
      </c>
      <c r="BZ686">
        <v>-56.298981006376003</v>
      </c>
      <c r="CA686">
        <v>-63.202725383193602</v>
      </c>
      <c r="CB686">
        <v>-59.549220054574903</v>
      </c>
      <c r="CC686">
        <v>-56.9568952344287</v>
      </c>
      <c r="CD686">
        <v>-82.834453221946703</v>
      </c>
    </row>
    <row r="687" spans="1:82" x14ac:dyDescent="0.2">
      <c r="A687">
        <v>2.57</v>
      </c>
      <c r="B687" t="e" cm="1">
        <f t="array" ref="B687">-Inf</f>
        <v>#NAME?</v>
      </c>
      <c r="C687">
        <v>-56.846258472083498</v>
      </c>
      <c r="D687">
        <v>-59.903674754396597</v>
      </c>
      <c r="E687">
        <v>-62.773637095535499</v>
      </c>
      <c r="F687">
        <v>-56.3506645114348</v>
      </c>
      <c r="G687">
        <v>-69.271739636828798</v>
      </c>
      <c r="H687">
        <v>-57.853528734825602</v>
      </c>
      <c r="I687">
        <v>-58.101354033165499</v>
      </c>
      <c r="J687">
        <v>-67.846028622247601</v>
      </c>
      <c r="K687">
        <v>-56.310092863014603</v>
      </c>
      <c r="L687">
        <v>-63.4745144592328</v>
      </c>
      <c r="M687">
        <v>-59.511154253448701</v>
      </c>
      <c r="N687">
        <v>-56.989136616766601</v>
      </c>
      <c r="O687">
        <v>-83.980219311034006</v>
      </c>
      <c r="P687">
        <v>-56.720200818343201</v>
      </c>
      <c r="Q687">
        <v>-60.330236906319101</v>
      </c>
      <c r="R687">
        <v>-62.138799575343498</v>
      </c>
      <c r="S687">
        <v>-56.406241087176099</v>
      </c>
      <c r="T687">
        <v>-70.996274684377994</v>
      </c>
      <c r="U687">
        <v>-57.626920025125202</v>
      </c>
      <c r="V687">
        <v>-58.371643443775099</v>
      </c>
      <c r="W687">
        <v>-66.6344775473776</v>
      </c>
      <c r="X687">
        <v>-56.284386499638501</v>
      </c>
      <c r="Y687">
        <v>-64.253049396115998</v>
      </c>
      <c r="Z687">
        <v>-59.149728349622201</v>
      </c>
      <c r="AA687">
        <v>-57.149398394899102</v>
      </c>
      <c r="AB687">
        <v>-77.966988823318104</v>
      </c>
      <c r="AC687">
        <v>-56.610481991225299</v>
      </c>
      <c r="AD687">
        <v>-60.7943615843514</v>
      </c>
      <c r="AE687">
        <v>-61.560991255669002</v>
      </c>
      <c r="AF687">
        <v>-56.477016011038202</v>
      </c>
      <c r="AG687">
        <v>-73.169120752110004</v>
      </c>
      <c r="AH687">
        <v>-57.420447987512198</v>
      </c>
      <c r="AI687">
        <v>-58.665841462762401</v>
      </c>
      <c r="AJ687">
        <v>-65.5844635790464</v>
      </c>
      <c r="AK687">
        <v>-56.2734576172912</v>
      </c>
      <c r="AL687">
        <v>-65.124570833614797</v>
      </c>
      <c r="AM687">
        <v>-58.816909965287302</v>
      </c>
      <c r="AN687">
        <v>-57.327697952870203</v>
      </c>
      <c r="AO687">
        <v>-74.457451581155894</v>
      </c>
      <c r="AP687">
        <v>-56.516694008119103</v>
      </c>
      <c r="AQ687">
        <v>-61.300295605922798</v>
      </c>
      <c r="AR687">
        <v>-61.033087298616401</v>
      </c>
      <c r="AS687">
        <v>-56.563239214697198</v>
      </c>
      <c r="AT687">
        <v>-76.094239953206099</v>
      </c>
      <c r="AU687">
        <v>-57.233176651741303</v>
      </c>
      <c r="AV687">
        <v>-58.985626285327697</v>
      </c>
      <c r="AW687">
        <v>-64.661039681260803</v>
      </c>
      <c r="AX687">
        <v>-56.277269044130598</v>
      </c>
      <c r="AY687">
        <v>-66.109878844235098</v>
      </c>
      <c r="AZ687">
        <v>-58.510585460104302</v>
      </c>
      <c r="BA687">
        <v>-57.524792061636603</v>
      </c>
      <c r="BB687">
        <v>-71.975891664768</v>
      </c>
      <c r="BC687">
        <v>-56.438496217351599</v>
      </c>
      <c r="BD687">
        <v>-61.853218619815102</v>
      </c>
      <c r="BE687">
        <v>-60.5493612433281</v>
      </c>
      <c r="BF687">
        <v>-56.665220748540897</v>
      </c>
      <c r="BG687">
        <v>-80.561793726465694</v>
      </c>
      <c r="BH687">
        <v>-57.064294806485698</v>
      </c>
      <c r="BI687">
        <v>-59.332956150499697</v>
      </c>
      <c r="BJ687">
        <v>-63.839815296547897</v>
      </c>
      <c r="BK687">
        <v>-56.295833733126202</v>
      </c>
      <c r="BL687">
        <v>-67.238191608468199</v>
      </c>
      <c r="BM687">
        <v>-58.228947934067001</v>
      </c>
      <c r="BN687">
        <v>-57.741554305948803</v>
      </c>
      <c r="BO687">
        <v>-70.059844843995407</v>
      </c>
      <c r="BP687">
        <v>-56.3756101732492</v>
      </c>
      <c r="BQ687">
        <v>-62.4595302012278</v>
      </c>
      <c r="BR687">
        <v>-60.105145994656098</v>
      </c>
      <c r="BS687">
        <v>-56.783335378295597</v>
      </c>
      <c r="BT687">
        <v>-90.303856754380007</v>
      </c>
      <c r="BU687">
        <v>-56.913100359965902</v>
      </c>
      <c r="BV687">
        <v>-59.710128421870301</v>
      </c>
      <c r="BW687">
        <v>-63.1030963833798</v>
      </c>
      <c r="BX687">
        <v>-56.329214938636703</v>
      </c>
      <c r="BY687">
        <v>-68.552391980731002</v>
      </c>
      <c r="BZ687">
        <v>-57.970445189974299</v>
      </c>
      <c r="CA687">
        <v>-57.9789924587648</v>
      </c>
      <c r="CB687">
        <v>-68.503327154479095</v>
      </c>
      <c r="CC687">
        <v>-56.327815567169601</v>
      </c>
      <c r="CD687">
        <v>-63.1272575504196</v>
      </c>
    </row>
    <row r="688" spans="1:82" x14ac:dyDescent="0.2">
      <c r="A688">
        <v>2.5720000000000001</v>
      </c>
      <c r="B688" t="e" cm="1">
        <f t="array" ref="B688">-Inf</f>
        <v>#NAME?</v>
      </c>
      <c r="C688">
        <v>-56.896406748437499</v>
      </c>
      <c r="D688">
        <v>-59.806354308597101</v>
      </c>
      <c r="E688">
        <v>-63.122459058038999</v>
      </c>
      <c r="F688">
        <v>-56.352474722044697</v>
      </c>
      <c r="G688">
        <v>-68.165539706146106</v>
      </c>
      <c r="H688">
        <v>-58.114309987637199</v>
      </c>
      <c r="I688">
        <v>-57.860164528149497</v>
      </c>
      <c r="J688">
        <v>-69.700774320778393</v>
      </c>
      <c r="K688">
        <v>-56.4004045319531</v>
      </c>
      <c r="L688">
        <v>-62.437330705481003</v>
      </c>
      <c r="M688">
        <v>-60.236052905262902</v>
      </c>
      <c r="N688">
        <v>-56.7638402523203</v>
      </c>
      <c r="O688">
        <v>-83.730867562157599</v>
      </c>
      <c r="P688">
        <v>-57.046995897261198</v>
      </c>
      <c r="Q688">
        <v>-59.411912610476499</v>
      </c>
      <c r="R688">
        <v>-63.883422105622401</v>
      </c>
      <c r="S688">
        <v>-56.320444008431799</v>
      </c>
      <c r="T688">
        <v>-66.874862664398606</v>
      </c>
      <c r="U688">
        <v>-58.392320094912499</v>
      </c>
      <c r="V688">
        <v>-57.628525495067201</v>
      </c>
      <c r="W688">
        <v>-71.586385419356404</v>
      </c>
      <c r="X688">
        <v>-56.464410039695601</v>
      </c>
      <c r="Y688">
        <v>-61.816928202962799</v>
      </c>
      <c r="Z688">
        <v>-60.704683417745997</v>
      </c>
      <c r="AA688">
        <v>-56.648754041230802</v>
      </c>
      <c r="AB688">
        <v>-77.718125184822497</v>
      </c>
      <c r="AC688">
        <v>-57.216244268331103</v>
      </c>
      <c r="AD688">
        <v>-59.049661085865203</v>
      </c>
      <c r="AE688">
        <v>-64.734818506224499</v>
      </c>
      <c r="AF688">
        <v>-56.304195454960499</v>
      </c>
      <c r="AG688">
        <v>-65.765207685265395</v>
      </c>
      <c r="AH688">
        <v>-58.695774795850099</v>
      </c>
      <c r="AI688">
        <v>-57.418222481089003</v>
      </c>
      <c r="AJ688">
        <v>-74.018973121564599</v>
      </c>
      <c r="AK688">
        <v>-56.544730144641299</v>
      </c>
      <c r="AL688">
        <v>-61.252607463831097</v>
      </c>
      <c r="AM688">
        <v>-61.216692968281897</v>
      </c>
      <c r="AN688">
        <v>-56.550690530433897</v>
      </c>
      <c r="AO688">
        <v>-74.209402221690596</v>
      </c>
      <c r="AP688">
        <v>-57.404894211705397</v>
      </c>
      <c r="AQ688">
        <v>-58.717019239695098</v>
      </c>
      <c r="AR688">
        <v>-65.696358714700096</v>
      </c>
      <c r="AS688">
        <v>-56.303670071711402</v>
      </c>
      <c r="AT688">
        <v>-64.795427836663507</v>
      </c>
      <c r="AU688">
        <v>-59.026518462513302</v>
      </c>
      <c r="AV688">
        <v>-57.228245744906303</v>
      </c>
      <c r="AW688">
        <v>-77.433158982537194</v>
      </c>
      <c r="AX688">
        <v>-56.641669674228098</v>
      </c>
      <c r="AY688">
        <v>-60.7375154322024</v>
      </c>
      <c r="AZ688">
        <v>-61.777524660804403</v>
      </c>
      <c r="BA688">
        <v>-56.469269290806601</v>
      </c>
      <c r="BB688">
        <v>-71.728983899586197</v>
      </c>
      <c r="BC688">
        <v>-57.613808075509297</v>
      </c>
      <c r="BD688">
        <v>-58.41180038756</v>
      </c>
      <c r="BE688">
        <v>-66.795556562653303</v>
      </c>
      <c r="BF688">
        <v>-56.318865954982797</v>
      </c>
      <c r="BG688">
        <v>-63.937349714329201</v>
      </c>
      <c r="BH688">
        <v>-59.386714176534099</v>
      </c>
      <c r="BI688">
        <v>-57.057724330472801</v>
      </c>
      <c r="BJ688">
        <v>-83.168969716199896</v>
      </c>
      <c r="BK688">
        <v>-56.755604131544104</v>
      </c>
      <c r="BL688">
        <v>-60.2661324500313</v>
      </c>
      <c r="BM688">
        <v>-62.393929964267002</v>
      </c>
      <c r="BN688">
        <v>-56.4041809299218</v>
      </c>
      <c r="BO688">
        <v>-69.814407601685502</v>
      </c>
      <c r="BP688">
        <v>-57.843985688627498</v>
      </c>
      <c r="BQ688">
        <v>-58.132140685708798</v>
      </c>
      <c r="BR688">
        <v>-68.072467104147094</v>
      </c>
      <c r="BS688">
        <v>-56.349838259617997</v>
      </c>
      <c r="BT688">
        <v>-63.170840860050497</v>
      </c>
      <c r="BU688">
        <v>-59.778913489007302</v>
      </c>
      <c r="BV688">
        <v>-56.905908339115697</v>
      </c>
      <c r="BW688">
        <v>-107.223159744472</v>
      </c>
      <c r="BX688">
        <v>-56.886985721759402</v>
      </c>
      <c r="BY688">
        <v>-59.833952576386899</v>
      </c>
      <c r="BZ688">
        <v>-63.074415128402599</v>
      </c>
      <c r="CA688">
        <v>-56.355182264497998</v>
      </c>
      <c r="CB688">
        <v>-68.259691451849704</v>
      </c>
      <c r="CC688">
        <v>-58.0965859324779</v>
      </c>
      <c r="CD688">
        <v>-57.876443948984303</v>
      </c>
    </row>
    <row r="689" spans="1:82" x14ac:dyDescent="0.2">
      <c r="A689">
        <v>2.5739999999999998</v>
      </c>
      <c r="B689" t="e" cm="1">
        <f t="array" ref="B689">-Inf</f>
        <v>#NAME?</v>
      </c>
      <c r="C689">
        <v>-56.946556782978497</v>
      </c>
      <c r="D689">
        <v>-59.712744087442303</v>
      </c>
      <c r="E689">
        <v>-63.484467652883801</v>
      </c>
      <c r="F689">
        <v>-56.359955563832301</v>
      </c>
      <c r="G689">
        <v>-67.204270016728401</v>
      </c>
      <c r="H689">
        <v>-58.392881515757999</v>
      </c>
      <c r="I689">
        <v>-57.645436327189998</v>
      </c>
      <c r="J689">
        <v>-72.057381112543894</v>
      </c>
      <c r="K689">
        <v>-56.5196423923963</v>
      </c>
      <c r="L689">
        <v>-61.554191518075001</v>
      </c>
      <c r="M689">
        <v>-61.063614178439202</v>
      </c>
      <c r="N689">
        <v>-56.597085571477102</v>
      </c>
      <c r="O689">
        <v>-74.365142959165297</v>
      </c>
      <c r="P689">
        <v>-57.454853511175003</v>
      </c>
      <c r="Q689">
        <v>-58.664650269412597</v>
      </c>
      <c r="R689">
        <v>-66.154537004249406</v>
      </c>
      <c r="S689">
        <v>-56.338866396416201</v>
      </c>
      <c r="T689">
        <v>-64.205840268679495</v>
      </c>
      <c r="U689">
        <v>-59.362727490815203</v>
      </c>
      <c r="V689">
        <v>-57.084846974040197</v>
      </c>
      <c r="W689">
        <v>-84.608168003669107</v>
      </c>
      <c r="X689">
        <v>-56.823161076999298</v>
      </c>
      <c r="Y689">
        <v>-60.090942974234899</v>
      </c>
      <c r="Z689">
        <v>-62.830412248196403</v>
      </c>
      <c r="AA689">
        <v>-56.3940559597239</v>
      </c>
      <c r="AB689">
        <v>-68.413371582507594</v>
      </c>
      <c r="AC689">
        <v>-58.1419004049027</v>
      </c>
      <c r="AD689">
        <v>-57.853516744078803</v>
      </c>
      <c r="AE689">
        <v>-70.2463190131174</v>
      </c>
      <c r="AF689">
        <v>-56.455698138030698</v>
      </c>
      <c r="AG689">
        <v>-62.087870493593201</v>
      </c>
      <c r="AH689">
        <v>-60.611524432482803</v>
      </c>
      <c r="AI689">
        <v>-56.688270738658801</v>
      </c>
      <c r="AJ689">
        <v>-77.535690454008403</v>
      </c>
      <c r="AK689">
        <v>-57.281016322848203</v>
      </c>
      <c r="AL689">
        <v>-58.958550770721203</v>
      </c>
      <c r="AM689">
        <v>-65.229706172125901</v>
      </c>
      <c r="AN689">
        <v>-56.330725381621498</v>
      </c>
      <c r="AO689">
        <v>-65.0067497437323</v>
      </c>
      <c r="AP689">
        <v>-59.0387077014136</v>
      </c>
      <c r="AQ689">
        <v>-57.238513986420799</v>
      </c>
      <c r="AR689">
        <v>-78.594029870850505</v>
      </c>
      <c r="AS689">
        <v>-56.7142422680854</v>
      </c>
      <c r="AT689">
        <v>-60.499892939686703</v>
      </c>
      <c r="AU689">
        <v>-62.2342310143977</v>
      </c>
      <c r="AV689">
        <v>-56.4412702266414</v>
      </c>
      <c r="AW689">
        <v>-69.833628874747404</v>
      </c>
      <c r="AX689">
        <v>-57.910538342103301</v>
      </c>
      <c r="AY689">
        <v>-58.079954428273602</v>
      </c>
      <c r="AZ689">
        <v>-68.759377963477206</v>
      </c>
      <c r="BA689">
        <v>-56.4050553590424</v>
      </c>
      <c r="BB689">
        <v>-62.670302634125903</v>
      </c>
      <c r="BC689">
        <v>-60.194109691863503</v>
      </c>
      <c r="BD689">
        <v>-56.793489708921001</v>
      </c>
      <c r="BE689">
        <v>-82.603537848907706</v>
      </c>
      <c r="BF689">
        <v>-57.123267105571202</v>
      </c>
      <c r="BG689">
        <v>-59.276134698464702</v>
      </c>
      <c r="BH689">
        <v>-64.405681212591503</v>
      </c>
      <c r="BI689">
        <v>-56.335508252330797</v>
      </c>
      <c r="BJ689">
        <v>-65.903392648590298</v>
      </c>
      <c r="BK689">
        <v>-58.738813131190703</v>
      </c>
      <c r="BL689">
        <v>-57.408112148667897</v>
      </c>
      <c r="BM689">
        <v>-75.082978600418002</v>
      </c>
      <c r="BN689">
        <v>-56.619441506607899</v>
      </c>
      <c r="BO689">
        <v>-60.942636264029801</v>
      </c>
      <c r="BP689">
        <v>-61.688478823317702</v>
      </c>
      <c r="BQ689">
        <v>-56.501741819084401</v>
      </c>
      <c r="BR689">
        <v>-71.548121974841806</v>
      </c>
      <c r="BS689">
        <v>-57.697776421372197</v>
      </c>
      <c r="BT689">
        <v>-58.325732999215198</v>
      </c>
      <c r="BU689">
        <v>-67.501336616476095</v>
      </c>
      <c r="BV689">
        <v>-56.367559731927201</v>
      </c>
      <c r="BW689">
        <v>-63.308507432387401</v>
      </c>
      <c r="BX689">
        <v>-59.808186609463398</v>
      </c>
      <c r="BY689">
        <v>-56.913086924331402</v>
      </c>
      <c r="BZ689">
        <v>-96.314044264456399</v>
      </c>
      <c r="CA689">
        <v>-56.981031467198001</v>
      </c>
      <c r="CB689">
        <v>-59.619201469985299</v>
      </c>
      <c r="CC689">
        <v>-63.664956534853197</v>
      </c>
      <c r="CD689">
        <v>-56.353229260028101</v>
      </c>
    </row>
    <row r="690" spans="1:82" x14ac:dyDescent="0.2">
      <c r="A690">
        <v>2.5760000000000001</v>
      </c>
      <c r="B690" t="e" cm="1">
        <f t="array" ref="B690">-Inf</f>
        <v>#NAME?</v>
      </c>
      <c r="C690">
        <v>-56.996703175426802</v>
      </c>
      <c r="D690">
        <v>-59.622702570145499</v>
      </c>
      <c r="E690">
        <v>-63.860577736439097</v>
      </c>
      <c r="F690">
        <v>-56.372972724985701</v>
      </c>
      <c r="G690">
        <v>-66.357381762669604</v>
      </c>
      <c r="H690">
        <v>-58.690009216804</v>
      </c>
      <c r="I690">
        <v>-57.4553591588827</v>
      </c>
      <c r="J690">
        <v>-75.283961914537301</v>
      </c>
      <c r="K690">
        <v>-56.6678636641456</v>
      </c>
      <c r="L690">
        <v>-60.7945364432708</v>
      </c>
      <c r="M690">
        <v>-62.013325044690603</v>
      </c>
      <c r="N690">
        <v>-56.485309195044699</v>
      </c>
      <c r="O690">
        <v>-70.044243725267705</v>
      </c>
      <c r="P690">
        <v>-57.949722623627402</v>
      </c>
      <c r="Q690">
        <v>-58.058412405510097</v>
      </c>
      <c r="R690">
        <v>-69.319348628601006</v>
      </c>
      <c r="S690">
        <v>-56.459308222507403</v>
      </c>
      <c r="T690">
        <v>-62.280936608730599</v>
      </c>
      <c r="U690">
        <v>-60.585042196068102</v>
      </c>
      <c r="V690">
        <v>-56.712945408296399</v>
      </c>
      <c r="W690">
        <v>-76.819792502479103</v>
      </c>
      <c r="X690">
        <v>-57.371405561147903</v>
      </c>
      <c r="Y690">
        <v>-58.8275794017122</v>
      </c>
      <c r="Z690">
        <v>-65.891157582768898</v>
      </c>
      <c r="AA690">
        <v>-56.365359732509603</v>
      </c>
      <c r="AB690">
        <v>-64.213631096641294</v>
      </c>
      <c r="AC690">
        <v>-59.456253379093297</v>
      </c>
      <c r="AD690">
        <v>-57.062129620308902</v>
      </c>
      <c r="AE690">
        <v>-91.043117057235307</v>
      </c>
      <c r="AF690">
        <v>-56.934698560798203</v>
      </c>
      <c r="AG690">
        <v>-59.7954168823969</v>
      </c>
      <c r="AH690">
        <v>-63.524157588847601</v>
      </c>
      <c r="AI690">
        <v>-56.3835496886038</v>
      </c>
      <c r="AJ690">
        <v>-66.853184707557105</v>
      </c>
      <c r="AK690">
        <v>-58.557492969376703</v>
      </c>
      <c r="AL690">
        <v>-57.543115820234199</v>
      </c>
      <c r="AM690">
        <v>-73.981869225761798</v>
      </c>
      <c r="AN690">
        <v>-56.6259541763173</v>
      </c>
      <c r="AO690">
        <v>-61.012237255092899</v>
      </c>
      <c r="AP690">
        <v>-61.756580407673603</v>
      </c>
      <c r="AQ690">
        <v>-56.5143518198309</v>
      </c>
      <c r="AR690">
        <v>-70.838426821403701</v>
      </c>
      <c r="AS690">
        <v>-57.8452945272889</v>
      </c>
      <c r="AT690">
        <v>-58.1714719020665</v>
      </c>
      <c r="AU690">
        <v>-68.653054076795797</v>
      </c>
      <c r="AV690">
        <v>-56.436330743256804</v>
      </c>
      <c r="AW690">
        <v>-62.560106239080497</v>
      </c>
      <c r="AX690">
        <v>-60.383367868758299</v>
      </c>
      <c r="AY690">
        <v>-56.761232515847297</v>
      </c>
      <c r="AZ690">
        <v>-78.690454150631595</v>
      </c>
      <c r="BA690">
        <v>-57.291182200279401</v>
      </c>
      <c r="BB690">
        <v>-58.970366227626698</v>
      </c>
      <c r="BC690">
        <v>-65.451496717916797</v>
      </c>
      <c r="BD690">
        <v>-56.360705519130498</v>
      </c>
      <c r="BE690">
        <v>-64.584727787838901</v>
      </c>
      <c r="BF690">
        <v>-59.295833651493403</v>
      </c>
      <c r="BG690">
        <v>-57.131029845946799</v>
      </c>
      <c r="BH690">
        <v>-85.023994367860595</v>
      </c>
      <c r="BI690">
        <v>-56.876067260314898</v>
      </c>
      <c r="BJ690">
        <v>-59.9746505891844</v>
      </c>
      <c r="BK690">
        <v>-63.203129726765397</v>
      </c>
      <c r="BL690">
        <v>-56.397097851959003</v>
      </c>
      <c r="BM690">
        <v>-67.382150351951097</v>
      </c>
      <c r="BN690">
        <v>-58.429878734769801</v>
      </c>
      <c r="BO690">
        <v>-57.634753191654198</v>
      </c>
      <c r="BP690">
        <v>-72.852359111874506</v>
      </c>
      <c r="BQ690">
        <v>-56.587186474207101</v>
      </c>
      <c r="BR690">
        <v>-61.238566700453497</v>
      </c>
      <c r="BS690">
        <v>-61.510078523318498</v>
      </c>
      <c r="BT690">
        <v>-56.5464565091035</v>
      </c>
      <c r="BU690">
        <v>-71.715867743511296</v>
      </c>
      <c r="BV690">
        <v>-57.745026840265098</v>
      </c>
      <c r="BW690">
        <v>-58.289016393088801</v>
      </c>
      <c r="BX690">
        <v>-68.037001122895404</v>
      </c>
      <c r="BY690">
        <v>-56.416360800195001</v>
      </c>
      <c r="BZ690">
        <v>-62.851601846007704</v>
      </c>
      <c r="CA690">
        <v>-60.189158475891603</v>
      </c>
      <c r="CB690">
        <v>-56.812760831236602</v>
      </c>
      <c r="CC690">
        <v>-81.081708199507801</v>
      </c>
      <c r="CD690">
        <v>-57.214620789045</v>
      </c>
    </row>
    <row r="691" spans="1:82" x14ac:dyDescent="0.2">
      <c r="A691">
        <v>2.5779999999999998</v>
      </c>
      <c r="B691" t="e" cm="1">
        <f t="array" ref="B691">-Inf</f>
        <v>#NAME?</v>
      </c>
      <c r="C691">
        <v>-57.046840464337798</v>
      </c>
      <c r="D691">
        <v>-59.5360958388424</v>
      </c>
      <c r="E691">
        <v>-64.251819145238599</v>
      </c>
      <c r="F691">
        <v>-56.391400078231001</v>
      </c>
      <c r="G691">
        <v>-65.603201938791301</v>
      </c>
      <c r="H691">
        <v>-59.006581514682097</v>
      </c>
      <c r="I691">
        <v>-57.288363168419899</v>
      </c>
      <c r="J691">
        <v>-80.424029815129799</v>
      </c>
      <c r="K691">
        <v>-56.845320991143701</v>
      </c>
      <c r="L691">
        <v>-60.136698261838198</v>
      </c>
      <c r="M691">
        <v>-63.112706630109997</v>
      </c>
      <c r="N691">
        <v>-56.425788382222798</v>
      </c>
      <c r="O691">
        <v>-67.245648259484597</v>
      </c>
      <c r="P691">
        <v>-58.539965792556998</v>
      </c>
      <c r="Q691">
        <v>-57.572182391475302</v>
      </c>
      <c r="R691">
        <v>-74.420607035516198</v>
      </c>
      <c r="S691">
        <v>-56.681986950160798</v>
      </c>
      <c r="T691">
        <v>-60.818981785045999</v>
      </c>
      <c r="U691">
        <v>-62.136428640081299</v>
      </c>
      <c r="V691">
        <v>-56.494838910741798</v>
      </c>
      <c r="W691">
        <v>-69.316284990097003</v>
      </c>
      <c r="X691">
        <v>-58.129820214203399</v>
      </c>
      <c r="Y691">
        <v>-57.901162046378502</v>
      </c>
      <c r="Z691">
        <v>-70.927440671972406</v>
      </c>
      <c r="AA691">
        <v>-56.5554259057308</v>
      </c>
      <c r="AB691">
        <v>-61.596918316872099</v>
      </c>
      <c r="AC691">
        <v>-61.289956809895003</v>
      </c>
      <c r="AD691">
        <v>-56.599108307090098</v>
      </c>
      <c r="AE691">
        <v>-72.087466228924299</v>
      </c>
      <c r="AF691">
        <v>-57.771040768306101</v>
      </c>
      <c r="AG691">
        <v>-58.278865940487897</v>
      </c>
      <c r="AH691">
        <v>-68.468852073985502</v>
      </c>
      <c r="AI691">
        <v>-56.464579517719699</v>
      </c>
      <c r="AJ691">
        <v>-62.489396529664397</v>
      </c>
      <c r="AK691">
        <v>-60.550162080566103</v>
      </c>
      <c r="AL691">
        <v>-56.739454150089898</v>
      </c>
      <c r="AM691">
        <v>-76.236315261520403</v>
      </c>
      <c r="AN691">
        <v>-57.4595434400279</v>
      </c>
      <c r="AO691">
        <v>-58.709734901929103</v>
      </c>
      <c r="AP691">
        <v>-66.582429635573504</v>
      </c>
      <c r="AQ691">
        <v>-56.408706970593599</v>
      </c>
      <c r="AR691">
        <v>-63.522760915367698</v>
      </c>
      <c r="AS691">
        <v>-59.900249334236896</v>
      </c>
      <c r="AT691">
        <v>-56.917063867221799</v>
      </c>
      <c r="AU691">
        <v>-84.555090412656696</v>
      </c>
      <c r="AV691">
        <v>-57.192047384309298</v>
      </c>
      <c r="AW691">
        <v>-59.199332810093601</v>
      </c>
      <c r="AX691">
        <v>-65.062257828120096</v>
      </c>
      <c r="AY691">
        <v>-56.387360313572302</v>
      </c>
      <c r="AZ691">
        <v>-64.735250985662503</v>
      </c>
      <c r="BA691">
        <v>-59.327670176586501</v>
      </c>
      <c r="BB691">
        <v>-57.133496479864299</v>
      </c>
      <c r="BC691">
        <v>-88.852234581807593</v>
      </c>
      <c r="BD691">
        <v>-56.965917927786798</v>
      </c>
      <c r="BE691">
        <v>-59.754694634422101</v>
      </c>
      <c r="BF691">
        <v>-63.798553928842601</v>
      </c>
      <c r="BG691">
        <v>-56.400369924436099</v>
      </c>
      <c r="BH691">
        <v>-66.185350178510006</v>
      </c>
      <c r="BI691">
        <v>-58.822835019880003</v>
      </c>
      <c r="BJ691">
        <v>-57.390740432771601</v>
      </c>
      <c r="BK691">
        <v>-77.639520167095597</v>
      </c>
      <c r="BL691">
        <v>-56.779051547690599</v>
      </c>
      <c r="BM691">
        <v>-60.384830144768202</v>
      </c>
      <c r="BN691">
        <v>-62.725849852170597</v>
      </c>
      <c r="BO691">
        <v>-56.447839078942998</v>
      </c>
      <c r="BP691">
        <v>-67.969075690869204</v>
      </c>
      <c r="BQ691">
        <v>-58.378283723131403</v>
      </c>
      <c r="BR691">
        <v>-57.691292334770303</v>
      </c>
      <c r="BS691">
        <v>-72.923757780946502</v>
      </c>
      <c r="BT691">
        <v>-56.629791093772504</v>
      </c>
      <c r="BU691">
        <v>-61.1014734496001</v>
      </c>
      <c r="BV691">
        <v>-61.801983126236898</v>
      </c>
      <c r="BW691">
        <v>-56.530147252457098</v>
      </c>
      <c r="BX691">
        <v>-70.260913588772098</v>
      </c>
      <c r="BY691">
        <v>-57.988132437472501</v>
      </c>
      <c r="BZ691">
        <v>-58.038263744419901</v>
      </c>
      <c r="CA691">
        <v>-69.908623453135505</v>
      </c>
      <c r="CB691">
        <v>-56.516863403805303</v>
      </c>
      <c r="CC691">
        <v>-61.920236367232803</v>
      </c>
      <c r="CD691">
        <v>-60.998234688539902</v>
      </c>
    </row>
    <row r="692" spans="1:82" x14ac:dyDescent="0.2">
      <c r="A692">
        <v>2.58</v>
      </c>
      <c r="B692" t="e" cm="1">
        <f t="array" ref="B692">-Inf</f>
        <v>#NAME?</v>
      </c>
      <c r="C692">
        <v>-57.096963127087101</v>
      </c>
      <c r="D692">
        <v>-59.452797006986899</v>
      </c>
      <c r="E692">
        <v>-64.659356226004704</v>
      </c>
      <c r="F692">
        <v>-56.415119121778503</v>
      </c>
      <c r="G692">
        <v>-64.925792734583396</v>
      </c>
      <c r="H692">
        <v>-59.343628312424002</v>
      </c>
      <c r="I692">
        <v>-57.143080329916799</v>
      </c>
      <c r="J692">
        <v>-94.374801402488004</v>
      </c>
      <c r="K692">
        <v>-57.052471739250102</v>
      </c>
      <c r="L692">
        <v>-59.5647626456662</v>
      </c>
      <c r="M692">
        <v>-64.402198729588306</v>
      </c>
      <c r="N692">
        <v>-56.416508693021001</v>
      </c>
      <c r="O692">
        <v>-65.202095674038702</v>
      </c>
      <c r="P692">
        <v>-59.237187120526897</v>
      </c>
      <c r="Q692">
        <v>-57.190840705702001</v>
      </c>
      <c r="R692">
        <v>-88.354896247041694</v>
      </c>
      <c r="S692">
        <v>-57.009589594199802</v>
      </c>
      <c r="T692">
        <v>-59.679598286213199</v>
      </c>
      <c r="U692">
        <v>-64.153786491702803</v>
      </c>
      <c r="V692">
        <v>-56.419288280220798</v>
      </c>
      <c r="W692">
        <v>-65.488913548217994</v>
      </c>
      <c r="X692">
        <v>-59.133407385382398</v>
      </c>
      <c r="Y692">
        <v>-57.240262426263499</v>
      </c>
      <c r="Z692">
        <v>-84.834229045051799</v>
      </c>
      <c r="AA692">
        <v>-56.968300879045799</v>
      </c>
      <c r="AB692">
        <v>-59.797380842145401</v>
      </c>
      <c r="AC692">
        <v>-63.913633097964897</v>
      </c>
      <c r="AD692">
        <v>-56.423458773377</v>
      </c>
      <c r="AE692">
        <v>-65.786964695643704</v>
      </c>
      <c r="AF692">
        <v>-59.0322262528382</v>
      </c>
      <c r="AG692">
        <v>-57.291364507145303</v>
      </c>
      <c r="AH692">
        <v>-82.337075587416905</v>
      </c>
      <c r="AI692">
        <v>-56.928590515339103</v>
      </c>
      <c r="AJ692">
        <v>-59.918191342833801</v>
      </c>
      <c r="AK692">
        <v>-63.681294053534003</v>
      </c>
      <c r="AL692">
        <v>-56.429021508913301</v>
      </c>
      <c r="AM692">
        <v>-66.097047665036399</v>
      </c>
      <c r="AN692">
        <v>-58.933583872181202</v>
      </c>
      <c r="AO692">
        <v>-57.344166839356298</v>
      </c>
      <c r="AP692">
        <v>-80.400960000992399</v>
      </c>
      <c r="AQ692">
        <v>-56.890444135673697</v>
      </c>
      <c r="AR692">
        <v>-60.042115216366099</v>
      </c>
      <c r="AS692">
        <v>-63.456362118120701</v>
      </c>
      <c r="AT692">
        <v>-56.435978271393097</v>
      </c>
      <c r="AU692">
        <v>-66.420053593449097</v>
      </c>
      <c r="AV692">
        <v>-58.837423221896202</v>
      </c>
      <c r="AW692">
        <v>-57.398690223107202</v>
      </c>
      <c r="AX692">
        <v>-78.819883286486998</v>
      </c>
      <c r="AY692">
        <v>-56.853848061685198</v>
      </c>
      <c r="AZ692">
        <v>-60.169242597608502</v>
      </c>
      <c r="BA692">
        <v>-63.238463273014702</v>
      </c>
      <c r="BB692">
        <v>-56.444331295812802</v>
      </c>
      <c r="BC692">
        <v>-66.756981069513202</v>
      </c>
      <c r="BD692">
        <v>-58.743689948272198</v>
      </c>
      <c r="BE692">
        <v>-57.454956403675702</v>
      </c>
      <c r="BF692">
        <v>-77.483959396291596</v>
      </c>
      <c r="BG692">
        <v>-56.818789283369497</v>
      </c>
      <c r="BH692">
        <v>-60.2996686641957</v>
      </c>
      <c r="BI692">
        <v>-63.027253220094401</v>
      </c>
      <c r="BJ692">
        <v>-56.454083270480503</v>
      </c>
      <c r="BK692">
        <v>-67.108954105627703</v>
      </c>
      <c r="BL692">
        <v>-58.652332215748203</v>
      </c>
      <c r="BM692">
        <v>-57.512988109540402</v>
      </c>
      <c r="BN692">
        <v>-76.327596248183497</v>
      </c>
      <c r="BO692">
        <v>-56.785255439651699</v>
      </c>
      <c r="BP692">
        <v>-60.433494003528097</v>
      </c>
      <c r="BQ692">
        <v>-62.822414330788497</v>
      </c>
      <c r="BR692">
        <v>-56.465237340487398</v>
      </c>
      <c r="BS692">
        <v>-67.477244033618504</v>
      </c>
      <c r="BT692">
        <v>-58.563300568001402</v>
      </c>
      <c r="BU692">
        <v>-57.5728090929383</v>
      </c>
      <c r="BV692">
        <v>-75.308485702630406</v>
      </c>
      <c r="BW692">
        <v>-56.753234800141499</v>
      </c>
      <c r="BX692">
        <v>-60.5708250142631</v>
      </c>
      <c r="BY692">
        <v>-62.623652977332497</v>
      </c>
      <c r="BZ692">
        <v>-56.4777971117826</v>
      </c>
      <c r="CA692">
        <v>-67.863296398804096</v>
      </c>
      <c r="CB692">
        <v>-58.476547798876197</v>
      </c>
      <c r="CC692">
        <v>-57.634444173012803</v>
      </c>
      <c r="CD692">
        <v>-74.397740159605206</v>
      </c>
    </row>
    <row r="693" spans="1:82" x14ac:dyDescent="0.2">
      <c r="A693">
        <v>2.5819999999999999</v>
      </c>
      <c r="B693" t="e" cm="1">
        <f t="array" ref="B693">-Inf</f>
        <v>#NAME?</v>
      </c>
      <c r="C693">
        <v>-57.1470655774311</v>
      </c>
      <c r="D693">
        <v>-59.372685704024803</v>
      </c>
      <c r="E693">
        <v>-65.084511692121097</v>
      </c>
      <c r="F693">
        <v>-56.4440184719505</v>
      </c>
      <c r="G693">
        <v>-64.313087906228205</v>
      </c>
      <c r="H693">
        <v>-59.702344326972401</v>
      </c>
      <c r="I693">
        <v>-57.018313584952303</v>
      </c>
      <c r="J693">
        <v>-85.023323807091998</v>
      </c>
      <c r="K693">
        <v>-57.289993214853297</v>
      </c>
      <c r="L693">
        <v>-59.066704933450701</v>
      </c>
      <c r="M693">
        <v>-65.944476543066997</v>
      </c>
      <c r="N693">
        <v>-56.456073969136803</v>
      </c>
      <c r="O693">
        <v>-63.615733915878003</v>
      </c>
      <c r="P693">
        <v>-60.0575508317946</v>
      </c>
      <c r="Q693">
        <v>-56.903322822997701</v>
      </c>
      <c r="R693">
        <v>-79.008749550866796</v>
      </c>
      <c r="S693">
        <v>-57.447571183868497</v>
      </c>
      <c r="T693">
        <v>-58.782789162675101</v>
      </c>
      <c r="U693">
        <v>-66.912492209929297</v>
      </c>
      <c r="V693">
        <v>-56.4802184979538</v>
      </c>
      <c r="W693">
        <v>-62.981421988458798</v>
      </c>
      <c r="X693">
        <v>-60.440486070728703</v>
      </c>
      <c r="Y693">
        <v>-56.801733431101198</v>
      </c>
      <c r="Z693">
        <v>-75.496970850088502</v>
      </c>
      <c r="AA693">
        <v>-57.620341287242901</v>
      </c>
      <c r="AB693">
        <v>-58.519540390737298</v>
      </c>
      <c r="AC693">
        <v>-68.015748692238901</v>
      </c>
      <c r="AD693">
        <v>-56.516519501524201</v>
      </c>
      <c r="AE693">
        <v>-62.401558398378</v>
      </c>
      <c r="AF693">
        <v>-60.853710491526101</v>
      </c>
      <c r="AG693">
        <v>-56.713235331225803</v>
      </c>
      <c r="AH693">
        <v>-73.012269009740706</v>
      </c>
      <c r="AI693">
        <v>-57.808920639125098</v>
      </c>
      <c r="AJ693">
        <v>-58.275741731737199</v>
      </c>
      <c r="AK693">
        <v>-69.293755595865704</v>
      </c>
      <c r="AL693">
        <v>-56.565079089027499</v>
      </c>
      <c r="AM693">
        <v>-61.869319022999697</v>
      </c>
      <c r="AN693">
        <v>-61.3002534300348</v>
      </c>
      <c r="AO693">
        <v>-56.637564260912598</v>
      </c>
      <c r="AP693">
        <v>-71.092175897098898</v>
      </c>
      <c r="AQ693">
        <v>-58.014011497986701</v>
      </c>
      <c r="AR693">
        <v>-58.050330276905903</v>
      </c>
      <c r="AS693">
        <v>-70.807120051656398</v>
      </c>
      <c r="AT693">
        <v>-56.626035194413902</v>
      </c>
      <c r="AU693">
        <v>-61.3791975127657</v>
      </c>
      <c r="AV693">
        <v>-61.783730704945903</v>
      </c>
      <c r="AW693">
        <v>-56.5744984981689</v>
      </c>
      <c r="AX693">
        <v>-69.530702500479194</v>
      </c>
      <c r="AY693">
        <v>-58.236413102401301</v>
      </c>
      <c r="AZ693">
        <v>-57.842375085515599</v>
      </c>
      <c r="BA693">
        <v>-72.655875760988906</v>
      </c>
      <c r="BB693">
        <v>-56.699563164673201</v>
      </c>
      <c r="BC693">
        <v>-60.926689322738603</v>
      </c>
      <c r="BD693">
        <v>-62.308501978361697</v>
      </c>
      <c r="BE693">
        <v>-56.523856188541401</v>
      </c>
      <c r="BF693">
        <v>-68.217975034073206</v>
      </c>
      <c r="BG693">
        <v>-58.477035978711299</v>
      </c>
      <c r="BH693">
        <v>-57.651059205589299</v>
      </c>
      <c r="BI693">
        <v>-75.023400671835503</v>
      </c>
      <c r="BJ693">
        <v>-56.785877817108798</v>
      </c>
      <c r="BK693">
        <v>-60.508065368019999</v>
      </c>
      <c r="BL693">
        <v>-62.879885161937601</v>
      </c>
      <c r="BM693">
        <v>-56.4854932038564</v>
      </c>
      <c r="BN693">
        <v>-67.088415985000196</v>
      </c>
      <c r="BO693">
        <v>-58.736919327960202</v>
      </c>
      <c r="BP693">
        <v>-57.475664893266099</v>
      </c>
      <c r="BQ693">
        <v>-78.306092475120096</v>
      </c>
      <c r="BR693">
        <v>-56.885236017999397</v>
      </c>
      <c r="BS693">
        <v>-60.120206444640203</v>
      </c>
      <c r="BT693">
        <v>-63.504454601605602</v>
      </c>
      <c r="BU693">
        <v>-56.459301477847099</v>
      </c>
      <c r="BV693">
        <v>-66.099734130471603</v>
      </c>
      <c r="BW693">
        <v>-59.017252285753202</v>
      </c>
      <c r="BX693">
        <v>-57.315561395800799</v>
      </c>
      <c r="BY693">
        <v>-83.668733605425302</v>
      </c>
      <c r="BZ693">
        <v>-56.997939850303602</v>
      </c>
      <c r="CA693">
        <v>-59.760479850350997</v>
      </c>
      <c r="CB693">
        <v>-64.190465641886703</v>
      </c>
      <c r="CC693">
        <v>-56.445207777170502</v>
      </c>
      <c r="CD693">
        <v>-65.223061181243594</v>
      </c>
    </row>
    <row r="694" spans="1:82" x14ac:dyDescent="0.2">
      <c r="A694">
        <v>2.5840000000000001</v>
      </c>
      <c r="B694" t="e" cm="1">
        <f t="array" ref="B694">-Inf</f>
        <v>#NAME?</v>
      </c>
      <c r="C694">
        <v>-57.197142165998002</v>
      </c>
      <c r="D694">
        <v>-59.295647601591703</v>
      </c>
      <c r="E694">
        <v>-65.528796062991105</v>
      </c>
      <c r="F694">
        <v>-56.477993404035203</v>
      </c>
      <c r="G694">
        <v>-63.755729595941098</v>
      </c>
      <c r="H694">
        <v>-60.084118048903697</v>
      </c>
      <c r="I694">
        <v>-56.913011932743402</v>
      </c>
      <c r="J694">
        <v>-77.709824309928095</v>
      </c>
      <c r="K694">
        <v>-57.558804751386802</v>
      </c>
      <c r="L694">
        <v>-58.6332275124768</v>
      </c>
      <c r="M694">
        <v>-67.844109500819897</v>
      </c>
      <c r="N694">
        <v>-56.543648973370203</v>
      </c>
      <c r="O694">
        <v>-62.339353662335803</v>
      </c>
      <c r="P694">
        <v>-61.0239523870721</v>
      </c>
      <c r="Q694">
        <v>-56.7014834091366</v>
      </c>
      <c r="R694">
        <v>-71.721990146169006</v>
      </c>
      <c r="S694">
        <v>-58.004765497832203</v>
      </c>
      <c r="T694">
        <v>-58.078914594519802</v>
      </c>
      <c r="U694">
        <v>-71.104933042498701</v>
      </c>
      <c r="V694">
        <v>-56.675964064776899</v>
      </c>
      <c r="W694">
        <v>-61.1789248252487</v>
      </c>
      <c r="X694">
        <v>-62.152119947883598</v>
      </c>
      <c r="Y694">
        <v>-56.5590914004095</v>
      </c>
      <c r="Z694">
        <v>-68.254884878564098</v>
      </c>
      <c r="AA694">
        <v>-58.544189934182803</v>
      </c>
      <c r="AB694">
        <v>-57.619683656466201</v>
      </c>
      <c r="AC694">
        <v>-76.507509298385202</v>
      </c>
      <c r="AD694">
        <v>-56.8770090061209</v>
      </c>
      <c r="AE694">
        <v>-60.213748453488897</v>
      </c>
      <c r="AF694">
        <v>-63.525280865573798</v>
      </c>
      <c r="AG694">
        <v>-56.483597277008101</v>
      </c>
      <c r="AH694">
        <v>-65.832951400302406</v>
      </c>
      <c r="AI694">
        <v>-59.189514301688298</v>
      </c>
      <c r="AJ694">
        <v>-57.245946758301002</v>
      </c>
      <c r="AK694">
        <v>-94.240001361019097</v>
      </c>
      <c r="AL694">
        <v>-57.150053787109101</v>
      </c>
      <c r="AM694">
        <v>-59.404563486842001</v>
      </c>
      <c r="AN694">
        <v>-65.236335345552106</v>
      </c>
      <c r="AO694">
        <v>-56.473843817211701</v>
      </c>
      <c r="AP694">
        <v>-63.993951196907403</v>
      </c>
      <c r="AQ694">
        <v>-59.957824284604499</v>
      </c>
      <c r="AR694">
        <v>-56.950622376280897</v>
      </c>
      <c r="AS694">
        <v>-79.107424636961696</v>
      </c>
      <c r="AT694">
        <v>-57.4997911144672</v>
      </c>
      <c r="AU694">
        <v>-58.724653983469302</v>
      </c>
      <c r="AV694">
        <v>-67.4532740482246</v>
      </c>
      <c r="AW694">
        <v>-56.529682986929203</v>
      </c>
      <c r="AX694">
        <v>-62.532196432529297</v>
      </c>
      <c r="AY694">
        <v>-60.8731229302618</v>
      </c>
      <c r="AZ694">
        <v>-56.728533843737701</v>
      </c>
      <c r="BA694">
        <v>-72.3878261593958</v>
      </c>
      <c r="BB694">
        <v>-57.932683410274301</v>
      </c>
      <c r="BC694">
        <v>-58.155166298635898</v>
      </c>
      <c r="BD694">
        <v>-70.5301782996154</v>
      </c>
      <c r="BE694">
        <v>-56.651966839496502</v>
      </c>
      <c r="BF694">
        <v>-61.338190788336902</v>
      </c>
      <c r="BG694">
        <v>-61.970258536026101</v>
      </c>
      <c r="BH694">
        <v>-56.576015527694501</v>
      </c>
      <c r="BI694">
        <v>-68.687580761358006</v>
      </c>
      <c r="BJ694">
        <v>-58.457492764423598</v>
      </c>
      <c r="BK694">
        <v>-57.682454163812103</v>
      </c>
      <c r="BL694">
        <v>-75.452850345877394</v>
      </c>
      <c r="BM694">
        <v>-56.842600323996798</v>
      </c>
      <c r="BN694">
        <v>-60.346816613350001</v>
      </c>
      <c r="BO694">
        <v>-63.302203137043598</v>
      </c>
      <c r="BP694">
        <v>-56.490657314021703</v>
      </c>
      <c r="BQ694">
        <v>-66.149650356884294</v>
      </c>
      <c r="BR694">
        <v>-59.086096399724902</v>
      </c>
      <c r="BS694">
        <v>-57.296486960973503</v>
      </c>
      <c r="BT694">
        <v>-88.220127221783798</v>
      </c>
      <c r="BU694">
        <v>-57.104663112296599</v>
      </c>
      <c r="BV694">
        <v>-59.5163326353846</v>
      </c>
      <c r="BW694">
        <v>-64.9548071659774</v>
      </c>
      <c r="BX694">
        <v>-56.471147127546999</v>
      </c>
      <c r="BY694">
        <v>-64.240384147765397</v>
      </c>
      <c r="BZ694">
        <v>-59.834771509786698</v>
      </c>
      <c r="CA694">
        <v>-56.989854319789899</v>
      </c>
      <c r="CB694">
        <v>-80.775609951958103</v>
      </c>
      <c r="CC694">
        <v>-57.442617568473899</v>
      </c>
      <c r="CD694">
        <v>-58.818520177688796</v>
      </c>
    </row>
    <row r="695" spans="1:82" x14ac:dyDescent="0.2">
      <c r="A695">
        <v>2.5859999999999999</v>
      </c>
      <c r="B695" t="e" cm="1">
        <f t="array" ref="B695">-Inf</f>
        <v>#NAME?</v>
      </c>
      <c r="C695">
        <v>-57.247187182481703</v>
      </c>
      <c r="D695">
        <v>-59.221573979337698</v>
      </c>
      <c r="E695">
        <v>-65.993944311839897</v>
      </c>
      <c r="F695">
        <v>-56.5169454375256</v>
      </c>
      <c r="G695">
        <v>-63.246311650136803</v>
      </c>
      <c r="H695">
        <v>-60.490567950707899</v>
      </c>
      <c r="I695">
        <v>-56.826250177388097</v>
      </c>
      <c r="J695">
        <v>-73.850813845784302</v>
      </c>
      <c r="K695">
        <v>-57.8600980700825</v>
      </c>
      <c r="L695">
        <v>-58.2570038683942</v>
      </c>
      <c r="M695">
        <v>-70.295370375986295</v>
      </c>
      <c r="N695">
        <v>-56.678928930618902</v>
      </c>
      <c r="O695">
        <v>-61.289321620054103</v>
      </c>
      <c r="P695">
        <v>-62.169770340107299</v>
      </c>
      <c r="Q695">
        <v>-56.579374465400001</v>
      </c>
      <c r="R695">
        <v>-67.910828079966606</v>
      </c>
      <c r="S695">
        <v>-58.694454584544303</v>
      </c>
      <c r="T695">
        <v>-57.5353701416524</v>
      </c>
      <c r="U695">
        <v>-79.648829523587096</v>
      </c>
      <c r="V695">
        <v>-57.009111656545699</v>
      </c>
      <c r="W695">
        <v>-59.827772933651403</v>
      </c>
      <c r="X695">
        <v>-64.459760269379899</v>
      </c>
      <c r="Y695">
        <v>-56.496849873492799</v>
      </c>
      <c r="Z695">
        <v>-64.524031792412302</v>
      </c>
      <c r="AA695">
        <v>-59.797895249537497</v>
      </c>
      <c r="AB695">
        <v>-57.019038030740099</v>
      </c>
      <c r="AC695">
        <v>-80.058640259224703</v>
      </c>
      <c r="AD695">
        <v>-57.520919878444801</v>
      </c>
      <c r="AE695">
        <v>-58.717181815661498</v>
      </c>
      <c r="AF695">
        <v>-67.811396378505606</v>
      </c>
      <c r="AG695">
        <v>-56.575553996615703</v>
      </c>
      <c r="AH695">
        <v>-62.215734184179901</v>
      </c>
      <c r="AI695">
        <v>-61.249838399215399</v>
      </c>
      <c r="AJ695">
        <v>-56.684751405468802</v>
      </c>
      <c r="AK695">
        <v>-70.430258605313995</v>
      </c>
      <c r="AL695">
        <v>-58.237339656101199</v>
      </c>
      <c r="AM695">
        <v>-57.877108908834899</v>
      </c>
      <c r="AN695">
        <v>-73.649298334382607</v>
      </c>
      <c r="AO695">
        <v>-56.818463349789802</v>
      </c>
      <c r="AP695">
        <v>-60.524959307388897</v>
      </c>
      <c r="AQ695">
        <v>-63.192609956678503</v>
      </c>
      <c r="AR695">
        <v>-56.518891866654499</v>
      </c>
      <c r="AS695">
        <v>-66.072829672237901</v>
      </c>
      <c r="AT695">
        <v>-59.195582903695502</v>
      </c>
      <c r="AU695">
        <v>-57.259361925934599</v>
      </c>
      <c r="AV695">
        <v>-106.357453216575</v>
      </c>
      <c r="AW695">
        <v>-57.235119047169299</v>
      </c>
      <c r="AX695">
        <v>-59.247733024539002</v>
      </c>
      <c r="AY695">
        <v>-65.915857834825701</v>
      </c>
      <c r="AZ695">
        <v>-56.515089116901102</v>
      </c>
      <c r="BA695">
        <v>-63.300437680455303</v>
      </c>
      <c r="BB695">
        <v>-60.456401567547601</v>
      </c>
      <c r="BC695">
        <v>-56.834133765111702</v>
      </c>
      <c r="BD695">
        <v>-74.057207700074699</v>
      </c>
      <c r="BE695">
        <v>-57.843209998391899</v>
      </c>
      <c r="BF695">
        <v>-58.276802596312699</v>
      </c>
      <c r="BG695">
        <v>-70.162633242690802</v>
      </c>
      <c r="BH695">
        <v>-56.673199988629499</v>
      </c>
      <c r="BI695">
        <v>-61.329075241652603</v>
      </c>
      <c r="BJ695">
        <v>-62.124137668559001</v>
      </c>
      <c r="BK695">
        <v>-56.583286347343297</v>
      </c>
      <c r="BL695">
        <v>-68.011501956607503</v>
      </c>
      <c r="BM695">
        <v>-58.671876124386202</v>
      </c>
      <c r="BN695">
        <v>-57.549934327187103</v>
      </c>
      <c r="BO695">
        <v>-79.257571853616398</v>
      </c>
      <c r="BP695">
        <v>-56.999286203613501</v>
      </c>
      <c r="BQ695">
        <v>-59.857843748373</v>
      </c>
      <c r="BR695">
        <v>-64.396049870600905</v>
      </c>
      <c r="BS695">
        <v>-56.496939566010496</v>
      </c>
      <c r="BT695">
        <v>-64.5888728058368</v>
      </c>
      <c r="BU695">
        <v>-59.768209371917003</v>
      </c>
      <c r="BV695">
        <v>-57.029065557130899</v>
      </c>
      <c r="BW695">
        <v>-80.488842190502197</v>
      </c>
      <c r="BX695">
        <v>-57.506583159138302</v>
      </c>
      <c r="BY695">
        <v>-58.740058598324303</v>
      </c>
      <c r="BZ695">
        <v>-67.713178733756493</v>
      </c>
      <c r="CA695">
        <v>-56.571824860609503</v>
      </c>
      <c r="CB695">
        <v>-62.262032724444403</v>
      </c>
      <c r="CC695">
        <v>-61.210623131932302</v>
      </c>
      <c r="CD695">
        <v>-56.690667538661003</v>
      </c>
    </row>
    <row r="696" spans="1:82" x14ac:dyDescent="0.2">
      <c r="A696">
        <v>2.5880000000000001</v>
      </c>
      <c r="B696" t="e" cm="1">
        <f t="array" ref="B696">-Inf</f>
        <v>#NAME?</v>
      </c>
      <c r="C696">
        <v>-57.297194852628202</v>
      </c>
      <c r="D696">
        <v>-59.150361336294999</v>
      </c>
      <c r="E696">
        <v>-66.481961874898005</v>
      </c>
      <c r="F696">
        <v>-56.560781956142797</v>
      </c>
      <c r="G696">
        <v>-62.778870100092398</v>
      </c>
      <c r="H696">
        <v>-60.923588100378304</v>
      </c>
      <c r="I696">
        <v>-56.757212364382802</v>
      </c>
      <c r="J696">
        <v>-71.233317628711603</v>
      </c>
      <c r="K696">
        <v>-58.195377907940497</v>
      </c>
      <c r="L696">
        <v>-57.932169961687897</v>
      </c>
      <c r="M696">
        <v>-73.726803924265795</v>
      </c>
      <c r="N696">
        <v>-56.862133024181901</v>
      </c>
      <c r="O696">
        <v>-60.413558946424999</v>
      </c>
      <c r="P696">
        <v>-63.545785686349497</v>
      </c>
      <c r="Q696">
        <v>-56.532780219267302</v>
      </c>
      <c r="R696">
        <v>-65.362086418548898</v>
      </c>
      <c r="S696">
        <v>-59.536189131380603</v>
      </c>
      <c r="T696">
        <v>-57.129943955204602</v>
      </c>
      <c r="U696">
        <v>-83.178730024875094</v>
      </c>
      <c r="V696">
        <v>-57.486896038538198</v>
      </c>
      <c r="W696">
        <v>-58.798955668566002</v>
      </c>
      <c r="X696">
        <v>-67.789693487317294</v>
      </c>
      <c r="Y696">
        <v>-56.607728624429903</v>
      </c>
      <c r="Z696">
        <v>-62.091536789246</v>
      </c>
      <c r="AA696">
        <v>-61.485448931513901</v>
      </c>
      <c r="AB696">
        <v>-56.672114185512697</v>
      </c>
      <c r="AC696">
        <v>-69.313328957763204</v>
      </c>
      <c r="AD696">
        <v>-58.486202397998298</v>
      </c>
      <c r="AE696">
        <v>-57.694952111876802</v>
      </c>
      <c r="AF696">
        <v>-77.266232932858799</v>
      </c>
      <c r="AG696">
        <v>-56.987361452396897</v>
      </c>
      <c r="AH696">
        <v>-59.949603007670198</v>
      </c>
      <c r="AI696">
        <v>-64.407738473524503</v>
      </c>
      <c r="AJ696">
        <v>-56.5236015246604</v>
      </c>
      <c r="AK696">
        <v>-64.387009736885901</v>
      </c>
      <c r="AL696">
        <v>-59.959644009788001</v>
      </c>
      <c r="AM696">
        <v>-56.984294145238501</v>
      </c>
      <c r="AN696">
        <v>-77.167521738632999</v>
      </c>
      <c r="AO696">
        <v>-57.700051235565098</v>
      </c>
      <c r="AP696">
        <v>-58.4792917000674</v>
      </c>
      <c r="AQ696">
        <v>-69.352264194639204</v>
      </c>
      <c r="AR696">
        <v>-56.673826354418097</v>
      </c>
      <c r="AS696">
        <v>-61.472091174512798</v>
      </c>
      <c r="AT696">
        <v>-62.106324534375297</v>
      </c>
      <c r="AU696">
        <v>-56.606453424357099</v>
      </c>
      <c r="AV696">
        <v>-67.757546662844305</v>
      </c>
      <c r="AW696">
        <v>-58.806559349566598</v>
      </c>
      <c r="AX696">
        <v>-57.4823408578631</v>
      </c>
      <c r="AY696">
        <v>-83.377717923044301</v>
      </c>
      <c r="AZ696">
        <v>-57.133492461341902</v>
      </c>
      <c r="BA696">
        <v>-59.527040939833903</v>
      </c>
      <c r="BB696">
        <v>-65.385732659972007</v>
      </c>
      <c r="BC696">
        <v>-56.533206089348703</v>
      </c>
      <c r="BD696">
        <v>-63.5274182226959</v>
      </c>
      <c r="BE696">
        <v>-60.424588802750101</v>
      </c>
      <c r="BF696">
        <v>-56.8595321405151</v>
      </c>
      <c r="BG696">
        <v>-73.661358306510493</v>
      </c>
      <c r="BH696">
        <v>-57.937841977404098</v>
      </c>
      <c r="BI696">
        <v>-58.189113157218102</v>
      </c>
      <c r="BJ696">
        <v>-71.282391510884096</v>
      </c>
      <c r="BK696">
        <v>-56.759369175253198</v>
      </c>
      <c r="BL696">
        <v>-60.911478481256403</v>
      </c>
      <c r="BM696">
        <v>-62.795320295592298</v>
      </c>
      <c r="BN696">
        <v>-56.559938096283801</v>
      </c>
      <c r="BO696">
        <v>-66.454696455552806</v>
      </c>
      <c r="BP696">
        <v>-59.158713724735399</v>
      </c>
      <c r="BQ696">
        <v>-57.2931589944845</v>
      </c>
      <c r="BR696">
        <v>-116.06860817929601</v>
      </c>
      <c r="BS696">
        <v>-57.301242236629903</v>
      </c>
      <c r="BT696">
        <v>-59.142026607828697</v>
      </c>
      <c r="BU696">
        <v>-66.509322826946104</v>
      </c>
      <c r="BV696">
        <v>-56.561635544189201</v>
      </c>
      <c r="BW696">
        <v>-62.762460627756901</v>
      </c>
      <c r="BX696">
        <v>-60.935724284692498</v>
      </c>
      <c r="BY696">
        <v>-56.755065731806098</v>
      </c>
      <c r="BZ696">
        <v>-71.184529040373306</v>
      </c>
      <c r="CA696">
        <v>-58.2016568326368</v>
      </c>
      <c r="CB696">
        <v>-57.926511286432202</v>
      </c>
      <c r="CC696">
        <v>-73.792756120278696</v>
      </c>
      <c r="CD696">
        <v>-56.864744335033102</v>
      </c>
    </row>
    <row r="697" spans="1:82" x14ac:dyDescent="0.2">
      <c r="A697">
        <v>2.59</v>
      </c>
      <c r="B697" t="e" cm="1">
        <f t="array" ref="B697">-Inf</f>
        <v>#NAME?</v>
      </c>
      <c r="C697">
        <v>-57.347159340813597</v>
      </c>
      <c r="D697">
        <v>-59.081911027405901</v>
      </c>
      <c r="E697">
        <v>-66.995183174549794</v>
      </c>
      <c r="F697">
        <v>-56.609415866279598</v>
      </c>
      <c r="G697">
        <v>-62.348529754170798</v>
      </c>
      <c r="H697">
        <v>-61.385406315658798</v>
      </c>
      <c r="I697">
        <v>-56.705178140213903</v>
      </c>
      <c r="J697">
        <v>-69.2642643924531</v>
      </c>
      <c r="K697">
        <v>-58.5665158806314</v>
      </c>
      <c r="L697">
        <v>-57.653971923511399</v>
      </c>
      <c r="M697">
        <v>-79.451032092635401</v>
      </c>
      <c r="N697">
        <v>-57.094021282387601</v>
      </c>
      <c r="O697">
        <v>-59.677456337882099</v>
      </c>
      <c r="P697">
        <v>-65.234106542938605</v>
      </c>
      <c r="Q697">
        <v>-56.5589208175073</v>
      </c>
      <c r="R697">
        <v>-63.482587971531103</v>
      </c>
      <c r="S697">
        <v>-60.558949960591598</v>
      </c>
      <c r="T697">
        <v>-56.847219564470201</v>
      </c>
      <c r="U697">
        <v>-72.407965971798404</v>
      </c>
      <c r="V697">
        <v>-58.122265028693803</v>
      </c>
      <c r="W697">
        <v>-58.0184011437686</v>
      </c>
      <c r="X697">
        <v>-73.452757951395597</v>
      </c>
      <c r="Y697">
        <v>-56.891509767180601</v>
      </c>
      <c r="Z697">
        <v>-60.364994594002198</v>
      </c>
      <c r="AA697">
        <v>-63.8083643378204</v>
      </c>
      <c r="AB697">
        <v>-56.553168373576298</v>
      </c>
      <c r="AC697">
        <v>-64.839245072679404</v>
      </c>
      <c r="AD697">
        <v>-59.845323396891096</v>
      </c>
      <c r="AE697">
        <v>-57.037083024115603</v>
      </c>
      <c r="AF697">
        <v>-77.463388446500204</v>
      </c>
      <c r="AG697">
        <v>-57.742215153643102</v>
      </c>
      <c r="AH697">
        <v>-58.445508666712698</v>
      </c>
      <c r="AI697">
        <v>-69.9681935453618</v>
      </c>
      <c r="AJ697">
        <v>-56.7373118469757</v>
      </c>
      <c r="AK697">
        <v>-61.160403809218103</v>
      </c>
      <c r="AL697">
        <v>-62.622802892433299</v>
      </c>
      <c r="AM697">
        <v>-56.592099157340797</v>
      </c>
      <c r="AN697">
        <v>-66.501573698117696</v>
      </c>
      <c r="AO697">
        <v>-59.227335211409603</v>
      </c>
      <c r="AP697">
        <v>-57.276911718511101</v>
      </c>
      <c r="AQ697">
        <v>-91.2196948035633</v>
      </c>
      <c r="AR697">
        <v>-57.420968601299201</v>
      </c>
      <c r="AS697">
        <v>-58.941797750386897</v>
      </c>
      <c r="AT697">
        <v>-67.521691853030205</v>
      </c>
      <c r="AU697">
        <v>-56.629737693282003</v>
      </c>
      <c r="AV697">
        <v>-62.085528059908299</v>
      </c>
      <c r="AW697">
        <v>-61.619437229514901</v>
      </c>
      <c r="AX697">
        <v>-56.676116562407103</v>
      </c>
      <c r="AY697">
        <v>-68.615882058933295</v>
      </c>
      <c r="AZ697">
        <v>-58.692239534619397</v>
      </c>
      <c r="BA697">
        <v>-57.569551106083303</v>
      </c>
      <c r="BB697">
        <v>-82.036834103991495</v>
      </c>
      <c r="BC697">
        <v>-57.154319476237802</v>
      </c>
      <c r="BD697">
        <v>-59.515681038320203</v>
      </c>
      <c r="BE697">
        <v>-65.650886134125003</v>
      </c>
      <c r="BF697">
        <v>-56.5676436356488</v>
      </c>
      <c r="BG697">
        <v>-63.171449193007099</v>
      </c>
      <c r="BH697">
        <v>-60.760368549689503</v>
      </c>
      <c r="BI697">
        <v>-56.806103648374702</v>
      </c>
      <c r="BJ697">
        <v>-71.478124799226094</v>
      </c>
      <c r="BK697">
        <v>-58.230386640194503</v>
      </c>
      <c r="BL697">
        <v>-57.918694343454099</v>
      </c>
      <c r="BM697">
        <v>-74.644029639863504</v>
      </c>
      <c r="BN697">
        <v>-56.939006800140703</v>
      </c>
      <c r="BO697">
        <v>-60.178176342529397</v>
      </c>
      <c r="BP697">
        <v>-64.149919565903005</v>
      </c>
      <c r="BQ697">
        <v>-56.550382371382199</v>
      </c>
      <c r="BR697">
        <v>-64.464394635673202</v>
      </c>
      <c r="BS697">
        <v>-60.019522376418202</v>
      </c>
      <c r="BT697">
        <v>-56.983460930074003</v>
      </c>
      <c r="BU697">
        <v>-75.849418052740205</v>
      </c>
      <c r="BV697">
        <v>-57.834359275182102</v>
      </c>
      <c r="BW697">
        <v>-58.329088258650899</v>
      </c>
      <c r="BX697">
        <v>-70.737480449408096</v>
      </c>
      <c r="BY697">
        <v>-56.7725405019237</v>
      </c>
      <c r="BZ697">
        <v>-60.943973644960202</v>
      </c>
      <c r="CA697">
        <v>-62.909082774664597</v>
      </c>
      <c r="CB697">
        <v>-56.577775605895901</v>
      </c>
      <c r="CC697">
        <v>-66.037322863181004</v>
      </c>
      <c r="CD697">
        <v>-59.378251207085803</v>
      </c>
    </row>
    <row r="698" spans="1:82" x14ac:dyDescent="0.2">
      <c r="A698">
        <v>2.5920000000000001</v>
      </c>
      <c r="B698" t="e" cm="1">
        <f t="array" ref="B698">-Inf</f>
        <v>#NAME?</v>
      </c>
      <c r="C698">
        <v>-57.397074747385297</v>
      </c>
      <c r="D698">
        <v>-59.016128937941403</v>
      </c>
      <c r="E698">
        <v>-67.536346836975298</v>
      </c>
      <c r="F698">
        <v>-56.662765282209399</v>
      </c>
      <c r="G698">
        <v>-61.951252875562602</v>
      </c>
      <c r="H698">
        <v>-61.878659048898797</v>
      </c>
      <c r="I698">
        <v>-56.669511484193897</v>
      </c>
      <c r="J698">
        <v>-67.696043294500797</v>
      </c>
      <c r="K698">
        <v>-58.975821677173201</v>
      </c>
      <c r="L698">
        <v>-57.418516036925297</v>
      </c>
      <c r="M698">
        <v>-101.970428481593</v>
      </c>
      <c r="N698">
        <v>-57.375936488461797</v>
      </c>
      <c r="O698">
        <v>-59.056876140634898</v>
      </c>
      <c r="P698">
        <v>-67.379779947355402</v>
      </c>
      <c r="Q698">
        <v>-56.656274970855399</v>
      </c>
      <c r="R698">
        <v>-62.024711507573798</v>
      </c>
      <c r="S698">
        <v>-61.806915691503796</v>
      </c>
      <c r="T698">
        <v>-56.676513974616398</v>
      </c>
      <c r="U698">
        <v>-67.858986562632793</v>
      </c>
      <c r="V698">
        <v>-58.935950293977399</v>
      </c>
      <c r="W698">
        <v>-57.4402618568813</v>
      </c>
      <c r="X698">
        <v>-95.949953992221594</v>
      </c>
      <c r="Y698">
        <v>-57.355099788782702</v>
      </c>
      <c r="Z698">
        <v>-59.098067432491099</v>
      </c>
      <c r="AA698">
        <v>-67.226231792246296</v>
      </c>
      <c r="AB698">
        <v>-56.650040167996202</v>
      </c>
      <c r="AC698">
        <v>-62.099049697818401</v>
      </c>
      <c r="AD698">
        <v>-61.736008868771499</v>
      </c>
      <c r="AE698">
        <v>-56.683773167051697</v>
      </c>
      <c r="AF698">
        <v>-68.025300796875698</v>
      </c>
      <c r="AG698">
        <v>-58.896510804895797</v>
      </c>
      <c r="AH698">
        <v>-57.462313735936704</v>
      </c>
      <c r="AI698">
        <v>-92.428337852575396</v>
      </c>
      <c r="AJ698">
        <v>-57.334563204959302</v>
      </c>
      <c r="AK698">
        <v>-59.139707045685597</v>
      </c>
      <c r="AL698">
        <v>-67.075597489089802</v>
      </c>
      <c r="AM698">
        <v>-56.644060507077498</v>
      </c>
      <c r="AN698">
        <v>-62.174282632067602</v>
      </c>
      <c r="AO698">
        <v>-61.665925032935199</v>
      </c>
      <c r="AP698">
        <v>-56.691289490939901</v>
      </c>
      <c r="AQ698">
        <v>-68.195117619480001</v>
      </c>
      <c r="AR698">
        <v>-58.857499305436903</v>
      </c>
      <c r="AS698">
        <v>-57.484673232126902</v>
      </c>
      <c r="AT698">
        <v>-89.929855781821601</v>
      </c>
      <c r="AU698">
        <v>-57.314325321152502</v>
      </c>
      <c r="AV698">
        <v>-59.181799299452599</v>
      </c>
      <c r="AW698">
        <v>-66.9277776879767</v>
      </c>
      <c r="AX698">
        <v>-56.638335637038999</v>
      </c>
      <c r="AY698">
        <v>-62.250425945841002</v>
      </c>
      <c r="AZ698">
        <v>-61.596651009097599</v>
      </c>
      <c r="BA698">
        <v>-56.699063391689599</v>
      </c>
      <c r="BB698">
        <v>-68.368576730015207</v>
      </c>
      <c r="BC698">
        <v>-58.818911968207701</v>
      </c>
      <c r="BD698">
        <v>-57.507341933319999</v>
      </c>
      <c r="BE698">
        <v>-87.992031806430802</v>
      </c>
      <c r="BF698">
        <v>-57.294384748650998</v>
      </c>
      <c r="BG698">
        <v>-59.224348602274098</v>
      </c>
      <c r="BH698">
        <v>-66.782678189568799</v>
      </c>
      <c r="BI698">
        <v>-56.6328652222318</v>
      </c>
      <c r="BJ698">
        <v>-62.327495742103501</v>
      </c>
      <c r="BK698">
        <v>-61.5281739818886</v>
      </c>
      <c r="BL698">
        <v>-56.707095330785101</v>
      </c>
      <c r="BM698">
        <v>-68.545826579668102</v>
      </c>
      <c r="BN698">
        <v>-58.780745041102399</v>
      </c>
      <c r="BO698">
        <v>-57.530321457709803</v>
      </c>
      <c r="BP698">
        <v>-86.408866797944</v>
      </c>
      <c r="BQ698">
        <v>-57.274740125459999</v>
      </c>
      <c r="BR698">
        <v>-59.267359454141697</v>
      </c>
      <c r="BS698">
        <v>-66.640209595448795</v>
      </c>
      <c r="BT698">
        <v>-56.627648942338801</v>
      </c>
      <c r="BU698">
        <v>-62.405508609842002</v>
      </c>
      <c r="BV698">
        <v>-61.4604814827197</v>
      </c>
      <c r="BW698">
        <v>-56.7153857858968</v>
      </c>
      <c r="BX698">
        <v>-68.727025117414698</v>
      </c>
      <c r="BY698">
        <v>-58.742994845546797</v>
      </c>
      <c r="BZ698">
        <v>-57.553613454322097</v>
      </c>
      <c r="CA698">
        <v>-85.070474550795694</v>
      </c>
      <c r="CB698">
        <v>-57.255390115899999</v>
      </c>
      <c r="CC698">
        <v>-59.310836448892204</v>
      </c>
      <c r="CD698">
        <v>-66.500286987652302</v>
      </c>
    </row>
    <row r="699" spans="1:82" x14ac:dyDescent="0.2">
      <c r="A699">
        <v>2.5939999999999999</v>
      </c>
      <c r="B699" t="e" cm="1">
        <f t="array" ref="B699">-Inf</f>
        <v>#NAME?</v>
      </c>
      <c r="C699">
        <v>-57.446935109339599</v>
      </c>
      <c r="D699">
        <v>-58.952925180241401</v>
      </c>
      <c r="E699">
        <v>-68.108693785903995</v>
      </c>
      <c r="F699">
        <v>-56.720753241953602</v>
      </c>
      <c r="G699">
        <v>-61.583656426395002</v>
      </c>
      <c r="H699">
        <v>-62.406489171227499</v>
      </c>
      <c r="I699">
        <v>-56.649651357629203</v>
      </c>
      <c r="J699">
        <v>-66.401331472932995</v>
      </c>
      <c r="K699">
        <v>-59.426137642820699</v>
      </c>
      <c r="L699">
        <v>-57.222587532977201</v>
      </c>
      <c r="M699">
        <v>-80.979677825403201</v>
      </c>
      <c r="N699">
        <v>-57.709875326221002</v>
      </c>
      <c r="O699">
        <v>-58.534351914429401</v>
      </c>
      <c r="P699">
        <v>-70.276499375113005</v>
      </c>
      <c r="Q699">
        <v>-56.824494180778203</v>
      </c>
      <c r="R699">
        <v>-60.861220434812097</v>
      </c>
      <c r="S699">
        <v>-63.350808710087101</v>
      </c>
      <c r="T699">
        <v>-56.610657536900703</v>
      </c>
      <c r="U699">
        <v>-65.002045839094095</v>
      </c>
      <c r="V699">
        <v>-59.960301434586903</v>
      </c>
      <c r="W699">
        <v>-57.0348854939419</v>
      </c>
      <c r="X699">
        <v>-74.9749575089524</v>
      </c>
      <c r="Y699">
        <v>-58.0138226217043</v>
      </c>
      <c r="Z699">
        <v>-58.1653831671468</v>
      </c>
      <c r="AA699">
        <v>-73.216372304833001</v>
      </c>
      <c r="AB699">
        <v>-56.961664737677403</v>
      </c>
      <c r="AC699">
        <v>-60.223720135310003</v>
      </c>
      <c r="AD699">
        <v>-64.446380980494496</v>
      </c>
      <c r="AE699">
        <v>-56.603484256416401</v>
      </c>
      <c r="AF699">
        <v>-63.8248825934172</v>
      </c>
      <c r="AG699">
        <v>-60.563425588943097</v>
      </c>
      <c r="AH699">
        <v>-56.882275775351502</v>
      </c>
      <c r="AI699">
        <v>-71.479624180569104</v>
      </c>
      <c r="AJ699">
        <v>-58.361757288245997</v>
      </c>
      <c r="AK699">
        <v>-57.841968070282903</v>
      </c>
      <c r="AL699">
        <v>-77.747171303766393</v>
      </c>
      <c r="AM699">
        <v>-57.133339761670499</v>
      </c>
      <c r="AN699">
        <v>-59.659510645527497</v>
      </c>
      <c r="AO699">
        <v>-65.737096744615997</v>
      </c>
      <c r="AP699">
        <v>-56.628078905137698</v>
      </c>
      <c r="AQ699">
        <v>-62.816588244620803</v>
      </c>
      <c r="AR699">
        <v>-61.245830831564803</v>
      </c>
      <c r="AS699">
        <v>-56.763544292255403</v>
      </c>
      <c r="AT699">
        <v>-69.017992533983005</v>
      </c>
      <c r="AU699">
        <v>-58.757358466514297</v>
      </c>
      <c r="AV699">
        <v>-57.560829550474899</v>
      </c>
      <c r="AW699">
        <v>-87.875792954078904</v>
      </c>
      <c r="AX699">
        <v>-57.340913397634097</v>
      </c>
      <c r="AY699">
        <v>-59.159629861537802</v>
      </c>
      <c r="AZ699">
        <v>-67.291526004594303</v>
      </c>
      <c r="BA699">
        <v>-56.684622231476602</v>
      </c>
      <c r="BB699">
        <v>-61.941904625362703</v>
      </c>
      <c r="BC699">
        <v>-62.021078955954899</v>
      </c>
      <c r="BD699">
        <v>-56.677775659928599</v>
      </c>
      <c r="BE699">
        <v>-67.127641542850299</v>
      </c>
      <c r="BF699">
        <v>-59.205185717449297</v>
      </c>
      <c r="BG699">
        <v>-57.319311499901502</v>
      </c>
      <c r="BH699">
        <v>-86.197814123957102</v>
      </c>
      <c r="BI699">
        <v>-57.586146921347101</v>
      </c>
      <c r="BJ699">
        <v>-58.717060542457602</v>
      </c>
      <c r="BK699">
        <v>-69.225669964372301</v>
      </c>
      <c r="BL699">
        <v>-56.773533694524197</v>
      </c>
      <c r="BM699">
        <v>-61.176305051141199</v>
      </c>
      <c r="BN699">
        <v>-62.907430916706403</v>
      </c>
      <c r="BO699">
        <v>-56.624324081776301</v>
      </c>
      <c r="BP699">
        <v>-65.602643388631805</v>
      </c>
      <c r="BQ699">
        <v>-59.710930792430297</v>
      </c>
      <c r="BR699">
        <v>-57.115266077463303</v>
      </c>
      <c r="BS699">
        <v>-77.190747474699407</v>
      </c>
      <c r="BT699">
        <v>-57.871233090165802</v>
      </c>
      <c r="BU699">
        <v>-58.326233495219299</v>
      </c>
      <c r="BV699">
        <v>-71.760065622267902</v>
      </c>
      <c r="BW699">
        <v>-56.895484059485497</v>
      </c>
      <c r="BX699">
        <v>-60.502066097953097</v>
      </c>
      <c r="BY699">
        <v>-63.930240116814304</v>
      </c>
      <c r="BZ699">
        <v>-56.6027935201937</v>
      </c>
      <c r="CA699">
        <v>-64.3332000502201</v>
      </c>
      <c r="CB699">
        <v>-60.281773625364004</v>
      </c>
      <c r="CC699">
        <v>-56.946969873838903</v>
      </c>
      <c r="CD699">
        <v>-72.884225583683701</v>
      </c>
    </row>
    <row r="700" spans="1:82" x14ac:dyDescent="0.2">
      <c r="A700">
        <v>2.5960000000000001</v>
      </c>
      <c r="B700" t="e" cm="1">
        <f t="array" ref="B700">-Inf</f>
        <v>#NAME?</v>
      </c>
      <c r="C700">
        <v>-57.496734403545297</v>
      </c>
      <c r="D700">
        <v>-58.892213812275102</v>
      </c>
      <c r="E700">
        <v>-68.716097080175402</v>
      </c>
      <c r="F700">
        <v>-56.783307452370998</v>
      </c>
      <c r="G700">
        <v>-61.242876586851402</v>
      </c>
      <c r="H700">
        <v>-62.972675523309597</v>
      </c>
      <c r="I700">
        <v>-56.645103934628096</v>
      </c>
      <c r="J700">
        <v>-65.305912962447806</v>
      </c>
      <c r="K700">
        <v>-59.9209655441446</v>
      </c>
      <c r="L700">
        <v>-57.0635169429654</v>
      </c>
      <c r="M700">
        <v>-74.657252088465498</v>
      </c>
      <c r="N700">
        <v>-58.0985962258017</v>
      </c>
      <c r="O700">
        <v>-58.096879272942203</v>
      </c>
      <c r="P700">
        <v>-74.678671730875905</v>
      </c>
      <c r="Q700">
        <v>-57.064396113536297</v>
      </c>
      <c r="R700">
        <v>-59.9180847075353</v>
      </c>
      <c r="S700">
        <v>-65.312747450963997</v>
      </c>
      <c r="T700">
        <v>-56.645274337781998</v>
      </c>
      <c r="U700">
        <v>-62.9677551408029</v>
      </c>
      <c r="V700">
        <v>-61.246601150388997</v>
      </c>
      <c r="W700">
        <v>-56.782791643387803</v>
      </c>
      <c r="X700">
        <v>-68.705564941783294</v>
      </c>
      <c r="Y700">
        <v>-58.894452611014202</v>
      </c>
      <c r="Z700">
        <v>-57.495461754971103</v>
      </c>
      <c r="AA700">
        <v>-126.759259836705</v>
      </c>
      <c r="AB700">
        <v>-57.498008081466502</v>
      </c>
      <c r="AC700">
        <v>-58.889976432952103</v>
      </c>
      <c r="AD700">
        <v>-68.726642848646506</v>
      </c>
      <c r="AE700">
        <v>-56.7838241347661</v>
      </c>
      <c r="AF700">
        <v>-61.239154462113</v>
      </c>
      <c r="AG700">
        <v>-62.977599537901</v>
      </c>
      <c r="AH700">
        <v>-56.644934377529403</v>
      </c>
      <c r="AI700">
        <v>-65.299084689484701</v>
      </c>
      <c r="AJ700">
        <v>-59.923848179562299</v>
      </c>
      <c r="AK700">
        <v>-57.062638704017203</v>
      </c>
      <c r="AL700">
        <v>-74.635885978227506</v>
      </c>
      <c r="AM700">
        <v>-58.100314361016501</v>
      </c>
      <c r="AN700">
        <v>-58.095163501970497</v>
      </c>
      <c r="AO700">
        <v>-74.700145170136096</v>
      </c>
      <c r="AP700">
        <v>-57.065276215918502</v>
      </c>
      <c r="AQ700">
        <v>-59.915205668541603</v>
      </c>
      <c r="AR700">
        <v>-65.319588164822505</v>
      </c>
      <c r="AS700">
        <v>-56.645445587024298</v>
      </c>
      <c r="AT700">
        <v>-62.962838386268302</v>
      </c>
      <c r="AU700">
        <v>-61.250328154818298</v>
      </c>
      <c r="AV700">
        <v>-56.782276707712697</v>
      </c>
      <c r="AW700">
        <v>-68.695046400455496</v>
      </c>
      <c r="AX700">
        <v>-58.896692829901497</v>
      </c>
      <c r="AY700">
        <v>-57.494190135442302</v>
      </c>
      <c r="AZ700">
        <v>-120.73866034479001</v>
      </c>
      <c r="BA700">
        <v>-57.499282789036599</v>
      </c>
      <c r="BB700">
        <v>-58.8877404723141</v>
      </c>
      <c r="BC700">
        <v>-68.7372022803345</v>
      </c>
      <c r="BD700">
        <v>-56.784341690677003</v>
      </c>
      <c r="BE700">
        <v>-61.235434774084503</v>
      </c>
      <c r="BF700">
        <v>-62.982527188697397</v>
      </c>
      <c r="BG700">
        <v>-56.644765666453097</v>
      </c>
      <c r="BH700">
        <v>-65.292262622309707</v>
      </c>
      <c r="BI700">
        <v>-59.926732614982797</v>
      </c>
      <c r="BJ700">
        <v>-57.0617613965033</v>
      </c>
      <c r="BK700">
        <v>-74.614573137445504</v>
      </c>
      <c r="BL700">
        <v>-58.102033679054401</v>
      </c>
      <c r="BM700">
        <v>-58.093448912419802</v>
      </c>
      <c r="BN700">
        <v>-74.721672672900297</v>
      </c>
      <c r="BO700">
        <v>-57.066157250300797</v>
      </c>
      <c r="BP700">
        <v>-59.912328425972497</v>
      </c>
      <c r="BQ700">
        <v>-65.326435113836098</v>
      </c>
      <c r="BR700">
        <v>-56.645617682388597</v>
      </c>
      <c r="BS700">
        <v>-62.957925255600401</v>
      </c>
      <c r="BT700">
        <v>-61.254057602235001</v>
      </c>
      <c r="BU700">
        <v>-56.781762645242203</v>
      </c>
      <c r="BV700">
        <v>-68.684541423300203</v>
      </c>
      <c r="BW700">
        <v>-58.8989344696693</v>
      </c>
      <c r="BX700">
        <v>-57.492919544657603</v>
      </c>
      <c r="BY700">
        <v>-117.21683586608199</v>
      </c>
      <c r="BZ700">
        <v>-57.500558526557697</v>
      </c>
      <c r="CA700">
        <v>-58.885505929631002</v>
      </c>
      <c r="CB700">
        <v>-68.747775408499905</v>
      </c>
      <c r="CC700">
        <v>-56.784860120207703</v>
      </c>
      <c r="CD700">
        <v>-61.231717520679801</v>
      </c>
    </row>
    <row r="701" spans="1:82" x14ac:dyDescent="0.2">
      <c r="A701">
        <v>2.5979999999999999</v>
      </c>
      <c r="B701" t="e" cm="1">
        <f t="array" ref="B701">-Inf</f>
        <v>#NAME?</v>
      </c>
      <c r="C701">
        <v>-57.546466540991098</v>
      </c>
      <c r="D701">
        <v>-58.833912589696602</v>
      </c>
      <c r="E701">
        <v>-69.363236512019299</v>
      </c>
      <c r="F701">
        <v>-56.850360046686603</v>
      </c>
      <c r="G701">
        <v>-60.926466660951903</v>
      </c>
      <c r="H701">
        <v>-63.581807256766403</v>
      </c>
      <c r="I701">
        <v>-56.655436146639801</v>
      </c>
      <c r="J701">
        <v>-64.362702429020203</v>
      </c>
      <c r="K701">
        <v>-60.4646384930453</v>
      </c>
      <c r="L701">
        <v>-56.939080114460403</v>
      </c>
      <c r="M701">
        <v>-71.100215013657902</v>
      </c>
      <c r="N701">
        <v>-58.545775914251799</v>
      </c>
      <c r="O701">
        <v>-57.734561180476497</v>
      </c>
      <c r="P701">
        <v>-84.002730797687704</v>
      </c>
      <c r="Q701">
        <v>-57.378036242521603</v>
      </c>
      <c r="R701">
        <v>-59.148509507900698</v>
      </c>
      <c r="S701">
        <v>-67.929951224180002</v>
      </c>
      <c r="T701">
        <v>-56.778389249408001</v>
      </c>
      <c r="U701">
        <v>-61.431175291646099</v>
      </c>
      <c r="V701">
        <v>-62.880107553548299</v>
      </c>
      <c r="W701">
        <v>-56.671449604335201</v>
      </c>
      <c r="X701">
        <v>-65.238479058747302</v>
      </c>
      <c r="Y701">
        <v>-60.041355351391502</v>
      </c>
      <c r="Z701">
        <v>-57.044895475321098</v>
      </c>
      <c r="AA701">
        <v>-73.294216677270498</v>
      </c>
      <c r="AB701">
        <v>-58.2823984983877</v>
      </c>
      <c r="AC701">
        <v>-57.943191573238103</v>
      </c>
      <c r="AD701">
        <v>-77.990133922919995</v>
      </c>
      <c r="AE701">
        <v>-57.228521436530301</v>
      </c>
      <c r="AF701">
        <v>-59.491557801653002</v>
      </c>
      <c r="AG701">
        <v>-66.713914160448397</v>
      </c>
      <c r="AH701">
        <v>-56.722892181619002</v>
      </c>
      <c r="AI701">
        <v>-61.984063466667301</v>
      </c>
      <c r="AJ701">
        <v>-62.245741823939198</v>
      </c>
      <c r="AK701">
        <v>-56.703535728861297</v>
      </c>
      <c r="AL701">
        <v>-66.230478523256807</v>
      </c>
      <c r="AM701">
        <v>-59.6530305195541</v>
      </c>
      <c r="AN701">
        <v>-57.168228195368698</v>
      </c>
      <c r="AO701">
        <v>-76.259294363489701</v>
      </c>
      <c r="AP701">
        <v>-58.042321486829699</v>
      </c>
      <c r="AQ701">
        <v>-58.173369568893499</v>
      </c>
      <c r="AR701">
        <v>-74.481653700595899</v>
      </c>
      <c r="AS701">
        <v>-57.097281326410801</v>
      </c>
      <c r="AT701">
        <v>-59.8654001326599</v>
      </c>
      <c r="AU701">
        <v>-65.661565695722601</v>
      </c>
      <c r="AV701">
        <v>-56.683659474293897</v>
      </c>
      <c r="AW701">
        <v>-62.59169297719</v>
      </c>
      <c r="AX701">
        <v>-61.669528597152897</v>
      </c>
      <c r="AY701">
        <v>-56.751813817638002</v>
      </c>
      <c r="AZ701">
        <v>-67.368777009262999</v>
      </c>
      <c r="BA701">
        <v>-59.296668361399</v>
      </c>
      <c r="BB701">
        <v>-57.3095833945262</v>
      </c>
      <c r="BC701">
        <v>-80.823307845764205</v>
      </c>
      <c r="BD701">
        <v>-57.8242902011227</v>
      </c>
      <c r="BE701">
        <v>-58.426269541223199</v>
      </c>
      <c r="BF701">
        <v>-72.001575713632306</v>
      </c>
      <c r="BG701">
        <v>-56.983771371537202</v>
      </c>
      <c r="BH701">
        <v>-60.272810053507797</v>
      </c>
      <c r="BI701">
        <v>-64.7374204515381</v>
      </c>
      <c r="BJ701">
        <v>-56.660544726510601</v>
      </c>
      <c r="BK701">
        <v>-63.262314338609002</v>
      </c>
      <c r="BL701">
        <v>-61.144221034404197</v>
      </c>
      <c r="BM701">
        <v>-56.816465042559898</v>
      </c>
      <c r="BN701">
        <v>-68.697698711596303</v>
      </c>
      <c r="BO701">
        <v>-58.969746614045903</v>
      </c>
      <c r="BP701">
        <v>-57.469557963062599</v>
      </c>
      <c r="BQ701">
        <v>-91.082354996517395</v>
      </c>
      <c r="BR701">
        <v>-57.6272238864236</v>
      </c>
      <c r="BS701">
        <v>-58.703255819572398</v>
      </c>
      <c r="BT701">
        <v>-70.087437846347598</v>
      </c>
      <c r="BU701">
        <v>-56.887533713785601</v>
      </c>
      <c r="BV701">
        <v>-60.7170959743625</v>
      </c>
      <c r="BW701">
        <v>-63.916757912109603</v>
      </c>
      <c r="BX701">
        <v>-56.653462301444698</v>
      </c>
      <c r="BY701">
        <v>-64.006490366414894</v>
      </c>
      <c r="BZ701">
        <v>-60.664004497788</v>
      </c>
      <c r="CA701">
        <v>-56.897735200542201</v>
      </c>
      <c r="CB701">
        <v>-70.286511980600295</v>
      </c>
      <c r="CC701">
        <v>-58.670127105799601</v>
      </c>
      <c r="CD701">
        <v>-57.648851320802201</v>
      </c>
    </row>
    <row r="702" spans="1:82" x14ac:dyDescent="0.2">
      <c r="A702">
        <v>2.6</v>
      </c>
      <c r="B702" t="e" cm="1">
        <f t="array" ref="B702">-Inf</f>
        <v>#NAME?</v>
      </c>
      <c r="C702">
        <v>-57.596125373191697</v>
      </c>
      <c r="D702">
        <v>-58.777942723039303</v>
      </c>
      <c r="E702">
        <v>-70.055838216510494</v>
      </c>
      <c r="F702">
        <v>-56.921847378005097</v>
      </c>
      <c r="G702">
        <v>-60.632318840194003</v>
      </c>
      <c r="H702">
        <v>-64.239523196457</v>
      </c>
      <c r="I702">
        <v>-56.680270324096902</v>
      </c>
      <c r="J702">
        <v>-63.539934920069001</v>
      </c>
      <c r="K702">
        <v>-61.062558175581898</v>
      </c>
      <c r="L702">
        <v>-56.8474224832582</v>
      </c>
      <c r="M702">
        <v>-68.639732314006196</v>
      </c>
      <c r="N702">
        <v>-59.056234018875401</v>
      </c>
      <c r="O702">
        <v>-57.439740642449998</v>
      </c>
      <c r="P702">
        <v>-84.850962023711503</v>
      </c>
      <c r="Q702">
        <v>-57.768868455458197</v>
      </c>
      <c r="R702">
        <v>-58.521132169492503</v>
      </c>
      <c r="S702">
        <v>-71.764764890008493</v>
      </c>
      <c r="T702">
        <v>-57.010276298351698</v>
      </c>
      <c r="U702">
        <v>-60.235023276731702</v>
      </c>
      <c r="V702">
        <v>-65.014893040663395</v>
      </c>
      <c r="W702">
        <v>-56.693516064474501</v>
      </c>
      <c r="X702">
        <v>-62.904811381139801</v>
      </c>
      <c r="Y702">
        <v>-61.529179224299703</v>
      </c>
      <c r="Z702">
        <v>-56.786763483581602</v>
      </c>
      <c r="AA702">
        <v>-67.4339749195954</v>
      </c>
      <c r="AB702">
        <v>-59.357429454422899</v>
      </c>
      <c r="AC702">
        <v>-57.299135170194702</v>
      </c>
      <c r="AD702">
        <v>-78.836982455697594</v>
      </c>
      <c r="AE702">
        <v>-57.958634316301101</v>
      </c>
      <c r="AF702">
        <v>-58.284567529168399</v>
      </c>
      <c r="AG702">
        <v>-73.911303294034099</v>
      </c>
      <c r="AH702">
        <v>-57.1129975473307</v>
      </c>
      <c r="AI702">
        <v>-59.867786516510698</v>
      </c>
      <c r="AJ702">
        <v>-65.880934683692999</v>
      </c>
      <c r="AK702">
        <v>-56.7200480366322</v>
      </c>
      <c r="AL702">
        <v>-62.325353859468102</v>
      </c>
      <c r="AM702">
        <v>-62.036318327550298</v>
      </c>
      <c r="AN702">
        <v>-56.739679294508903</v>
      </c>
      <c r="AO702">
        <v>-66.387102070431098</v>
      </c>
      <c r="AP702">
        <v>-59.683176201001103</v>
      </c>
      <c r="AQ702">
        <v>-57.173805832281097</v>
      </c>
      <c r="AR702">
        <v>-75.326195672492602</v>
      </c>
      <c r="AS702">
        <v>-58.1661840382123</v>
      </c>
      <c r="AT702">
        <v>-58.067174298821598</v>
      </c>
      <c r="AU702">
        <v>-76.787224309423607</v>
      </c>
      <c r="AV702">
        <v>-57.230353491294501</v>
      </c>
      <c r="AW702">
        <v>-59.528167424956798</v>
      </c>
      <c r="AX702">
        <v>-66.857786306943595</v>
      </c>
      <c r="AY702">
        <v>-56.759947720107398</v>
      </c>
      <c r="AZ702">
        <v>-61.794589755423203</v>
      </c>
      <c r="BA702">
        <v>-62.589007410652002</v>
      </c>
      <c r="BB702">
        <v>-56.706023425954697</v>
      </c>
      <c r="BC702">
        <v>-65.464835447442297</v>
      </c>
      <c r="BD702">
        <v>-60.035389490689901</v>
      </c>
      <c r="BE702">
        <v>-57.0633177165072</v>
      </c>
      <c r="BF702">
        <v>-72.842884138287701</v>
      </c>
      <c r="BG702">
        <v>-58.392389084635298</v>
      </c>
      <c r="BH702">
        <v>-57.868015461633597</v>
      </c>
      <c r="BI702">
        <v>-81.138152029482299</v>
      </c>
      <c r="BJ702">
        <v>-57.362745330695702</v>
      </c>
      <c r="BK702">
        <v>-59.214085524151699</v>
      </c>
      <c r="BL702">
        <v>-67.973622541686098</v>
      </c>
      <c r="BM702">
        <v>-56.813338589046303</v>
      </c>
      <c r="BN702">
        <v>-61.306903457785701</v>
      </c>
      <c r="BO702">
        <v>-63.1934466848803</v>
      </c>
      <c r="BP702">
        <v>-56.685692137107303</v>
      </c>
      <c r="BQ702">
        <v>-64.643195910778005</v>
      </c>
      <c r="BR702">
        <v>-60.416308901240498</v>
      </c>
      <c r="BS702">
        <v>-56.967297701623501</v>
      </c>
      <c r="BT702">
        <v>-70.924581350025704</v>
      </c>
      <c r="BU702">
        <v>-58.638248009578703</v>
      </c>
      <c r="BV702">
        <v>-57.6862728878586</v>
      </c>
      <c r="BW702">
        <v>-90.300605385862497</v>
      </c>
      <c r="BX702">
        <v>-57.510638898487201</v>
      </c>
      <c r="BY702">
        <v>-58.9237567261981</v>
      </c>
      <c r="BZ702">
        <v>-69.269584492201602</v>
      </c>
      <c r="CA702">
        <v>-56.880387655022098</v>
      </c>
      <c r="CB702">
        <v>-60.857709152853303</v>
      </c>
      <c r="CC702">
        <v>-63.857390421441501</v>
      </c>
      <c r="CD702">
        <v>-56.678623147831097</v>
      </c>
    </row>
    <row r="703" spans="1:82" x14ac:dyDescent="0.2">
      <c r="A703">
        <v>2.6019999999999999</v>
      </c>
      <c r="B703" t="e" cm="1">
        <f t="array" ref="B703">-Inf</f>
        <v>#NAME?</v>
      </c>
      <c r="C703">
        <v>-57.645704686795497</v>
      </c>
      <c r="D703">
        <v>-58.724228667461801</v>
      </c>
      <c r="E703">
        <v>-70.801010241154103</v>
      </c>
      <c r="F703">
        <v>-56.997709816999098</v>
      </c>
      <c r="G703">
        <v>-60.358603553584103</v>
      </c>
      <c r="H703">
        <v>-64.952847190630905</v>
      </c>
      <c r="I703">
        <v>-56.719279770865498</v>
      </c>
      <c r="J703">
        <v>-62.815156665827899</v>
      </c>
      <c r="K703">
        <v>-61.721528343237303</v>
      </c>
      <c r="L703">
        <v>-56.7870012983715</v>
      </c>
      <c r="M703">
        <v>-66.775856103544299</v>
      </c>
      <c r="N703">
        <v>-59.636256160452298</v>
      </c>
      <c r="O703">
        <v>-57.206426029753899</v>
      </c>
      <c r="P703">
        <v>-75.1130563711436</v>
      </c>
      <c r="Q703">
        <v>-58.2420193070812</v>
      </c>
      <c r="R703">
        <v>-58.0140226156187</v>
      </c>
      <c r="S703">
        <v>-78.846334145992202</v>
      </c>
      <c r="T703">
        <v>-57.343517528257998</v>
      </c>
      <c r="U703">
        <v>-59.291302054089599</v>
      </c>
      <c r="V703">
        <v>-67.970804297691203</v>
      </c>
      <c r="W703">
        <v>-56.845927965885203</v>
      </c>
      <c r="X703">
        <v>-61.204869268351104</v>
      </c>
      <c r="Y703">
        <v>-63.491647339869601</v>
      </c>
      <c r="Z703">
        <v>-56.704946148905996</v>
      </c>
      <c r="AA703">
        <v>-64.1281509120561</v>
      </c>
      <c r="AB703">
        <v>-60.797950576053402</v>
      </c>
      <c r="AC703">
        <v>-56.908952382758599</v>
      </c>
      <c r="AD703">
        <v>-69.1555497266407</v>
      </c>
      <c r="AE703">
        <v>-59.018723963916997</v>
      </c>
      <c r="AF703">
        <v>-57.474889271587699</v>
      </c>
      <c r="AG703">
        <v>-84.206455136884898</v>
      </c>
      <c r="AH703">
        <v>-57.835716470705698</v>
      </c>
      <c r="AI703">
        <v>-58.454348771134001</v>
      </c>
      <c r="AJ703">
        <v>-72.8523312895028</v>
      </c>
      <c r="AK703">
        <v>-57.103000303392797</v>
      </c>
      <c r="AL703">
        <v>-59.955142608696001</v>
      </c>
      <c r="AM703">
        <v>-65.881307066566194</v>
      </c>
      <c r="AN703">
        <v>-56.7491188418985</v>
      </c>
      <c r="AO703">
        <v>-62.201945849775001</v>
      </c>
      <c r="AP703">
        <v>-62.287340400354203</v>
      </c>
      <c r="AQ703">
        <v>-56.743823979510402</v>
      </c>
      <c r="AR703">
        <v>-65.739290687486005</v>
      </c>
      <c r="AS703">
        <v>-60.011587878642302</v>
      </c>
      <c r="AT703">
        <v>-57.086682355739399</v>
      </c>
      <c r="AU703">
        <v>-72.521906651151198</v>
      </c>
      <c r="AV703">
        <v>-58.492041268462401</v>
      </c>
      <c r="AW703">
        <v>-57.806923378566701</v>
      </c>
      <c r="AX703">
        <v>-85.567466445032096</v>
      </c>
      <c r="AY703">
        <v>-57.498513769602901</v>
      </c>
      <c r="AZ703">
        <v>-58.974402294996999</v>
      </c>
      <c r="BA703">
        <v>-69.374907177139207</v>
      </c>
      <c r="BB703">
        <v>-56.920819329142198</v>
      </c>
      <c r="BC703">
        <v>-60.7318362456895</v>
      </c>
      <c r="BD703">
        <v>-64.242129542988593</v>
      </c>
      <c r="BE703">
        <v>-56.706066840118801</v>
      </c>
      <c r="BF703">
        <v>-63.389183155166997</v>
      </c>
      <c r="BG703">
        <v>-61.277012761734198</v>
      </c>
      <c r="BH703">
        <v>-56.836393229406603</v>
      </c>
      <c r="BI703">
        <v>-67.785893251191695</v>
      </c>
      <c r="BJ703">
        <v>-59.339564348178797</v>
      </c>
      <c r="BK703">
        <v>-57.322529067555699</v>
      </c>
      <c r="BL703">
        <v>-78.193579867761301</v>
      </c>
      <c r="BM703">
        <v>-58.045784135467599</v>
      </c>
      <c r="BN703">
        <v>-58.207599203282598</v>
      </c>
      <c r="BO703">
        <v>-75.564052742621399</v>
      </c>
      <c r="BP703">
        <v>-57.225229963981903</v>
      </c>
      <c r="BQ703">
        <v>-59.584378084169202</v>
      </c>
      <c r="BR703">
        <v>-66.938447383121897</v>
      </c>
      <c r="BS703">
        <v>-56.794570358244101</v>
      </c>
      <c r="BT703">
        <v>-61.6436556840343</v>
      </c>
      <c r="BU703">
        <v>-62.909167213614801</v>
      </c>
      <c r="BV703">
        <v>-56.716240065982497</v>
      </c>
      <c r="BW703">
        <v>-64.827236039685999</v>
      </c>
      <c r="BX703">
        <v>-60.420044562903101</v>
      </c>
      <c r="BY703">
        <v>-56.983814267245499</v>
      </c>
      <c r="BZ703">
        <v>-70.541034010022898</v>
      </c>
      <c r="CA703">
        <v>-58.765395451581199</v>
      </c>
      <c r="CB703">
        <v>-57.619747342491003</v>
      </c>
      <c r="CC703">
        <v>-100.97052472028101</v>
      </c>
      <c r="CD703">
        <v>-57.672065994856901</v>
      </c>
    </row>
    <row r="704" spans="1:82" x14ac:dyDescent="0.2">
      <c r="A704">
        <v>2.6040000000000001</v>
      </c>
      <c r="B704" t="e" cm="1">
        <f t="array" ref="B704">-Inf</f>
        <v>#NAME?</v>
      </c>
      <c r="C704">
        <v>-57.69519820747</v>
      </c>
      <c r="D704">
        <v>-58.672697918234697</v>
      </c>
      <c r="E704">
        <v>-71.607724684064607</v>
      </c>
      <c r="F704">
        <v>-57.077891579724998</v>
      </c>
      <c r="G704">
        <v>-60.103721761130203</v>
      </c>
      <c r="H704">
        <v>-65.730670039052001</v>
      </c>
      <c r="I704">
        <v>-56.772185141471397</v>
      </c>
      <c r="J704">
        <v>-62.171901253085302</v>
      </c>
      <c r="K704">
        <v>-62.450235091198699</v>
      </c>
      <c r="L704">
        <v>-56.756541304637899</v>
      </c>
      <c r="M704">
        <v>-65.290153372287506</v>
      </c>
      <c r="N704">
        <v>-60.294065578348899</v>
      </c>
      <c r="O704">
        <v>-57.029899561150998</v>
      </c>
      <c r="P704">
        <v>-70.717894151773507</v>
      </c>
      <c r="Q704">
        <v>-58.804721865347403</v>
      </c>
      <c r="R704">
        <v>-57.611372137282999</v>
      </c>
      <c r="S704">
        <v>-90.789817740581498</v>
      </c>
      <c r="T704">
        <v>-57.783284760898603</v>
      </c>
      <c r="U704">
        <v>-58.5460102156689</v>
      </c>
      <c r="V704">
        <v>-72.603052130082503</v>
      </c>
      <c r="W704">
        <v>-57.129579446147602</v>
      </c>
      <c r="X704">
        <v>-59.920797709586402</v>
      </c>
      <c r="Y704">
        <v>-66.198324704066394</v>
      </c>
      <c r="Z704">
        <v>-56.791273565310298</v>
      </c>
      <c r="AA704">
        <v>-61.905516133808597</v>
      </c>
      <c r="AB704">
        <v>-62.7413090782998</v>
      </c>
      <c r="AC704">
        <v>-56.7443296668445</v>
      </c>
      <c r="AD704">
        <v>-64.874153328111603</v>
      </c>
      <c r="AE704">
        <v>-60.492161736874799</v>
      </c>
      <c r="AF704">
        <v>-56.985562765481099</v>
      </c>
      <c r="AG704">
        <v>-69.913918810712303</v>
      </c>
      <c r="AH704">
        <v>-58.942246819964097</v>
      </c>
      <c r="AI704">
        <v>-57.531725084866501</v>
      </c>
      <c r="AJ704">
        <v>-84.770922760332894</v>
      </c>
      <c r="AK704">
        <v>-57.875719115741802</v>
      </c>
      <c r="AL704">
        <v>-58.424505297201797</v>
      </c>
      <c r="AM704">
        <v>-73.731258309336695</v>
      </c>
      <c r="AN704">
        <v>-57.185007419137897</v>
      </c>
      <c r="AO704">
        <v>-59.744987269360799</v>
      </c>
      <c r="AP704">
        <v>-66.696208140975401</v>
      </c>
      <c r="AQ704">
        <v>-56.813821752394396</v>
      </c>
      <c r="AR704">
        <v>-61.6503683941025</v>
      </c>
      <c r="AS704">
        <v>-63.0460070453478</v>
      </c>
      <c r="AT704">
        <v>-56.735540588975503</v>
      </c>
      <c r="AU704">
        <v>-64.480427611645794</v>
      </c>
      <c r="AV704">
        <v>-60.698372204522698</v>
      </c>
      <c r="AW704">
        <v>-56.9448440589181</v>
      </c>
      <c r="AX704">
        <v>-69.181229650762006</v>
      </c>
      <c r="AY704">
        <v>-59.085449823872899</v>
      </c>
      <c r="AZ704">
        <v>-57.456181090050102</v>
      </c>
      <c r="BA704">
        <v>-81.251939431807997</v>
      </c>
      <c r="BB704">
        <v>-57.9725948254382</v>
      </c>
      <c r="BC704">
        <v>-58.308040129393397</v>
      </c>
      <c r="BD704">
        <v>-75.032154999248604</v>
      </c>
      <c r="BE704">
        <v>-57.244223549174301</v>
      </c>
      <c r="BF704">
        <v>-59.576008108255898</v>
      </c>
      <c r="BG704">
        <v>-67.227999468110198</v>
      </c>
      <c r="BH704">
        <v>-56.839847715827297</v>
      </c>
      <c r="BI704">
        <v>-61.405816466314</v>
      </c>
      <c r="BJ704">
        <v>-63.365320003689703</v>
      </c>
      <c r="BK704">
        <v>-56.730167150234401</v>
      </c>
      <c r="BL704">
        <v>-64.107043430691903</v>
      </c>
      <c r="BM704">
        <v>-60.913091749352098</v>
      </c>
      <c r="BN704">
        <v>-56.907709670441299</v>
      </c>
      <c r="BO704">
        <v>-68.508721456654499</v>
      </c>
      <c r="BP704">
        <v>-59.234521288725396</v>
      </c>
      <c r="BQ704">
        <v>-57.384669382322301</v>
      </c>
      <c r="BR704">
        <v>-78.757143918332304</v>
      </c>
      <c r="BS704">
        <v>-58.0740121002951</v>
      </c>
      <c r="BT704">
        <v>-58.1964813191899</v>
      </c>
      <c r="BU704">
        <v>-76.566871014435506</v>
      </c>
      <c r="BV704">
        <v>-57.3072798530848</v>
      </c>
      <c r="BW704">
        <v>-59.413599434683697</v>
      </c>
      <c r="BX704">
        <v>-67.798125355988205</v>
      </c>
      <c r="BY704">
        <v>-56.869372363661</v>
      </c>
      <c r="BZ704">
        <v>-61.171279851798197</v>
      </c>
      <c r="CA704">
        <v>-63.7003640134362</v>
      </c>
      <c r="CB704">
        <v>-56.728205126303202</v>
      </c>
      <c r="CC704">
        <v>-63.752323192375002</v>
      </c>
      <c r="CD704">
        <v>-61.136751864079798</v>
      </c>
    </row>
    <row r="705" spans="1:82" x14ac:dyDescent="0.2">
      <c r="A705">
        <v>2.6059999999999999</v>
      </c>
      <c r="B705" t="e" cm="1">
        <f t="array" ref="B705">-Inf</f>
        <v>#NAME?</v>
      </c>
      <c r="C705">
        <v>-57.7445995982306</v>
      </c>
      <c r="D705">
        <v>-58.623280827782999</v>
      </c>
      <c r="E705">
        <v>-72.487530276789698</v>
      </c>
      <c r="F705">
        <v>-57.162340563940198</v>
      </c>
      <c r="G705">
        <v>-59.866267076925702</v>
      </c>
      <c r="H705">
        <v>-66.584461884870706</v>
      </c>
      <c r="I705">
        <v>-56.838751514014703</v>
      </c>
      <c r="J705">
        <v>-61.597728662993497</v>
      </c>
      <c r="K705">
        <v>-63.259957797957398</v>
      </c>
      <c r="L705">
        <v>-56.755000794430103</v>
      </c>
      <c r="M705">
        <v>-64.067362587101101</v>
      </c>
      <c r="N705">
        <v>-61.040526848955899</v>
      </c>
      <c r="O705">
        <v>-56.906445009575997</v>
      </c>
      <c r="P705">
        <v>-67.8862458497685</v>
      </c>
      <c r="Q705">
        <v>-59.466989910914201</v>
      </c>
      <c r="R705">
        <v>-57.301548542141603</v>
      </c>
      <c r="S705">
        <v>-75.4020027249788</v>
      </c>
      <c r="T705">
        <v>-58.337904265864303</v>
      </c>
      <c r="U705">
        <v>-57.963878665139703</v>
      </c>
      <c r="V705">
        <v>-83.305394120595295</v>
      </c>
      <c r="W705">
        <v>-57.5494940044033</v>
      </c>
      <c r="X705">
        <v>-58.938260875675098</v>
      </c>
      <c r="Y705">
        <v>-70.324107892599201</v>
      </c>
      <c r="Z705">
        <v>-57.044269289553</v>
      </c>
      <c r="AA705">
        <v>-60.304979721595402</v>
      </c>
      <c r="AB705">
        <v>-65.469480460007404</v>
      </c>
      <c r="AC705">
        <v>-56.790675370587799</v>
      </c>
      <c r="AD705">
        <v>-62.213749445738998</v>
      </c>
      <c r="AE705">
        <v>-62.538936044256701</v>
      </c>
      <c r="AF705">
        <v>-56.774243048376903</v>
      </c>
      <c r="AG705">
        <v>-64.978906044408404</v>
      </c>
      <c r="AH705">
        <v>-60.535040427176</v>
      </c>
      <c r="AI705">
        <v>-56.994064382248098</v>
      </c>
      <c r="AJ705">
        <v>-69.441082197108003</v>
      </c>
      <c r="AK705">
        <v>-59.103677133822202</v>
      </c>
      <c r="AL705">
        <v>-57.462582577404902</v>
      </c>
      <c r="AM705">
        <v>-79.852158804621396</v>
      </c>
      <c r="AN705">
        <v>-58.080245460826099</v>
      </c>
      <c r="AO705">
        <v>-58.208584917232201</v>
      </c>
      <c r="AP705">
        <v>-77.294410005758095</v>
      </c>
      <c r="AQ705">
        <v>-57.377498515639097</v>
      </c>
      <c r="AR705">
        <v>-59.285075318463498</v>
      </c>
      <c r="AS705">
        <v>-68.609278244363196</v>
      </c>
      <c r="AT705">
        <v>-56.946767146476397</v>
      </c>
      <c r="AU705">
        <v>-60.787330217418699</v>
      </c>
      <c r="AV705">
        <v>-64.498651398136005</v>
      </c>
      <c r="AW705">
        <v>-56.762000372554702</v>
      </c>
      <c r="AX705">
        <v>-62.8975881043784</v>
      </c>
      <c r="AY705">
        <v>-61.891027364568899</v>
      </c>
      <c r="AZ705">
        <v>-56.812813097073899</v>
      </c>
      <c r="BA705">
        <v>-66.019089948973701</v>
      </c>
      <c r="BB705">
        <v>-60.075572126504802</v>
      </c>
      <c r="BC705">
        <v>-57.102016197056699</v>
      </c>
      <c r="BD705">
        <v>-71.360218211994294</v>
      </c>
      <c r="BE705">
        <v>-58.773437019496598</v>
      </c>
      <c r="BF705">
        <v>-57.646268235421502</v>
      </c>
      <c r="BG705">
        <v>-89.519090344180796</v>
      </c>
      <c r="BH705">
        <v>-57.848705397212498</v>
      </c>
      <c r="BI705">
        <v>-58.480194484278996</v>
      </c>
      <c r="BJ705">
        <v>-73.788620629491405</v>
      </c>
      <c r="BK705">
        <v>-57.227714630679898</v>
      </c>
      <c r="BL705">
        <v>-59.666375878024198</v>
      </c>
      <c r="BM705">
        <v>-67.194139421578299</v>
      </c>
      <c r="BN705">
        <v>-56.869376959456403</v>
      </c>
      <c r="BO705">
        <v>-61.318459029354997</v>
      </c>
      <c r="BP705">
        <v>-63.642906072095201</v>
      </c>
      <c r="BQ705">
        <v>-56.752598700914596</v>
      </c>
      <c r="BR705">
        <v>-63.6608628961825</v>
      </c>
      <c r="BS705">
        <v>-61.306062094728098</v>
      </c>
      <c r="BT705">
        <v>-56.870883550424601</v>
      </c>
      <c r="BU705">
        <v>-67.223058075224202</v>
      </c>
      <c r="BV705">
        <v>-59.657491057450201</v>
      </c>
      <c r="BW705">
        <v>-57.230812802150801</v>
      </c>
      <c r="BX705">
        <v>-73.852884135280306</v>
      </c>
      <c r="BY705">
        <v>-58.473843663280597</v>
      </c>
      <c r="BZ705">
        <v>-57.8535854524388</v>
      </c>
      <c r="CA705">
        <v>-89.132397049561206</v>
      </c>
      <c r="CB705">
        <v>-57.641926112777398</v>
      </c>
      <c r="CC705">
        <v>-58.780446504243997</v>
      </c>
      <c r="CD705">
        <v>-71.312315961806206</v>
      </c>
    </row>
    <row r="706" spans="1:82" x14ac:dyDescent="0.2">
      <c r="A706">
        <v>2.6080000000000001</v>
      </c>
      <c r="B706" t="e" cm="1">
        <f t="array" ref="B706">-Inf</f>
        <v>#NAME?</v>
      </c>
      <c r="C706">
        <v>-57.793902461001899</v>
      </c>
      <c r="D706">
        <v>-58.575910433045102</v>
      </c>
      <c r="E706">
        <v>-73.4556419298777</v>
      </c>
      <c r="F706">
        <v>-57.251008205319401</v>
      </c>
      <c r="G706">
        <v>-59.6449953488369</v>
      </c>
      <c r="H706">
        <v>-67.529361580841893</v>
      </c>
      <c r="I706">
        <v>-56.918786082720999</v>
      </c>
      <c r="J706">
        <v>-61.083007037596602</v>
      </c>
      <c r="K706">
        <v>-64.165657200292998</v>
      </c>
      <c r="L706">
        <v>-56.781545793392297</v>
      </c>
      <c r="M706">
        <v>-63.039149882221402</v>
      </c>
      <c r="N706">
        <v>-61.8902278888973</v>
      </c>
      <c r="O706">
        <v>-56.833155679907897</v>
      </c>
      <c r="P706">
        <v>-65.822633557423501</v>
      </c>
      <c r="Q706">
        <v>-60.242676627681199</v>
      </c>
      <c r="R706">
        <v>-57.075898374309503</v>
      </c>
      <c r="S706">
        <v>-70.250382268096303</v>
      </c>
      <c r="T706">
        <v>-59.019835142515603</v>
      </c>
      <c r="U706">
        <v>-57.520890060418303</v>
      </c>
      <c r="V706">
        <v>-80.325565969704599</v>
      </c>
      <c r="W706">
        <v>-58.115540243290802</v>
      </c>
      <c r="X706">
        <v>-58.190236835154202</v>
      </c>
      <c r="Y706">
        <v>-78.660036578046004</v>
      </c>
      <c r="Z706">
        <v>-57.469015392131297</v>
      </c>
      <c r="AA706">
        <v>-59.121893730537003</v>
      </c>
      <c r="AB706">
        <v>-69.704749381854</v>
      </c>
      <c r="AC706">
        <v>-57.044147459729899</v>
      </c>
      <c r="AD706">
        <v>-60.379815696997298</v>
      </c>
      <c r="AE706">
        <v>-65.505044368959005</v>
      </c>
      <c r="AF706">
        <v>-56.820038127105299</v>
      </c>
      <c r="AG706">
        <v>-62.076422525196399</v>
      </c>
      <c r="AH706">
        <v>-62.822881955680302</v>
      </c>
      <c r="AI706">
        <v>-56.786478801016301</v>
      </c>
      <c r="AJ706">
        <v>-64.429477170749607</v>
      </c>
      <c r="AK706">
        <v>-60.9259955196191</v>
      </c>
      <c r="AL706">
        <v>-56.941986634304399</v>
      </c>
      <c r="AM706">
        <v>-67.943724487936095</v>
      </c>
      <c r="AN706">
        <v>-59.528303545961997</v>
      </c>
      <c r="AO706">
        <v>-57.293532580148799</v>
      </c>
      <c r="AP706">
        <v>-74.324190900501094</v>
      </c>
      <c r="AQ706">
        <v>-58.4895525919802</v>
      </c>
      <c r="AR706">
        <v>-57.857849205513901</v>
      </c>
      <c r="AS706">
        <v>-93.801438042091903</v>
      </c>
      <c r="AT706">
        <v>-57.7321340040181</v>
      </c>
      <c r="AU706">
        <v>-58.664876389172498</v>
      </c>
      <c r="AV706">
        <v>-72.667676757414</v>
      </c>
      <c r="AW706">
        <v>-57.210406122583599</v>
      </c>
      <c r="AX706">
        <v>-59.765023362176102</v>
      </c>
      <c r="AY706">
        <v>-67.135515939867801</v>
      </c>
      <c r="AZ706">
        <v>-56.897366242902699</v>
      </c>
      <c r="BA706">
        <v>-61.244664642741299</v>
      </c>
      <c r="BB706">
        <v>-63.9112881147244</v>
      </c>
      <c r="BC706">
        <v>-56.7783381000378</v>
      </c>
      <c r="BD706">
        <v>-63.262708483866597</v>
      </c>
      <c r="BE706">
        <v>-61.7096286787691</v>
      </c>
      <c r="BF706">
        <v>-56.848019174333203</v>
      </c>
      <c r="BG706">
        <v>-66.154067330413099</v>
      </c>
      <c r="BH706">
        <v>-60.109366104419301</v>
      </c>
      <c r="BI706">
        <v>-57.109495606861998</v>
      </c>
      <c r="BJ706">
        <v>-70.834445042674005</v>
      </c>
      <c r="BK706">
        <v>-58.920665412770603</v>
      </c>
      <c r="BL706">
        <v>-57.574810281281898</v>
      </c>
      <c r="BM706">
        <v>-82.390274992024104</v>
      </c>
      <c r="BN706">
        <v>-58.043189409230799</v>
      </c>
      <c r="BO706">
        <v>-58.267319885296899</v>
      </c>
      <c r="BP706">
        <v>-77.264534284597801</v>
      </c>
      <c r="BQ706">
        <v>-57.419161985663997</v>
      </c>
      <c r="BR706">
        <v>-59.226909880252997</v>
      </c>
      <c r="BS706">
        <v>-69.193000307409307</v>
      </c>
      <c r="BT706">
        <v>-57.014229412646699</v>
      </c>
      <c r="BU706">
        <v>-60.520906165022801</v>
      </c>
      <c r="BV706">
        <v>-65.200322751967704</v>
      </c>
      <c r="BW706">
        <v>-56.808661249862702</v>
      </c>
      <c r="BX706">
        <v>-62.268457778957099</v>
      </c>
      <c r="BY706">
        <v>-62.613550396659598</v>
      </c>
      <c r="BZ706">
        <v>-56.793139083945697</v>
      </c>
      <c r="CA706">
        <v>-64.703340275593007</v>
      </c>
      <c r="CB706">
        <v>-60.773465075237503</v>
      </c>
      <c r="CC706">
        <v>-56.966977436874103</v>
      </c>
      <c r="CD706">
        <v>-68.380661325216394</v>
      </c>
    </row>
    <row r="707" spans="1:82" x14ac:dyDescent="0.2">
      <c r="A707">
        <v>2.61</v>
      </c>
      <c r="B707" t="e" cm="1">
        <f t="array" ref="B707">-Inf</f>
        <v>#NAME?</v>
      </c>
      <c r="C707">
        <v>-57.8431003334614</v>
      </c>
      <c r="D707">
        <v>-58.530522300025901</v>
      </c>
      <c r="E707">
        <v>-74.532674932138093</v>
      </c>
      <c r="F707">
        <v>-57.343849339064803</v>
      </c>
      <c r="G707">
        <v>-59.4388000307924</v>
      </c>
      <c r="H707">
        <v>-68.585910723994203</v>
      </c>
      <c r="I707">
        <v>-57.012136398636201</v>
      </c>
      <c r="J707">
        <v>-60.620123292931297</v>
      </c>
      <c r="K707">
        <v>-65.187708283190304</v>
      </c>
      <c r="L707">
        <v>-56.835530804216198</v>
      </c>
      <c r="M707">
        <v>-62.161637507296199</v>
      </c>
      <c r="N707">
        <v>-62.8632077225706</v>
      </c>
      <c r="O707">
        <v>-56.807798369942901</v>
      </c>
      <c r="P707">
        <v>-64.221479299407093</v>
      </c>
      <c r="Q707">
        <v>-61.151183803603601</v>
      </c>
      <c r="R707">
        <v>-56.927983360893101</v>
      </c>
      <c r="S707">
        <v>-67.129990897356194</v>
      </c>
      <c r="T707">
        <v>-59.847318725538699</v>
      </c>
      <c r="U707">
        <v>-57.200272904969999</v>
      </c>
      <c r="V707">
        <v>-71.781925114245993</v>
      </c>
      <c r="W707">
        <v>-58.843900885761997</v>
      </c>
      <c r="X707">
        <v>-57.634601158005403</v>
      </c>
      <c r="Y707">
        <v>-83.006565863214405</v>
      </c>
      <c r="Z707">
        <v>-58.078092433840702</v>
      </c>
      <c r="AA707">
        <v>-58.2481882975339</v>
      </c>
      <c r="AB707">
        <v>-78.614747144756194</v>
      </c>
      <c r="AC707">
        <v>-57.5110377756791</v>
      </c>
      <c r="AD707">
        <v>-59.068563318668502</v>
      </c>
      <c r="AE707">
        <v>-70.361511161695105</v>
      </c>
      <c r="AF707">
        <v>-57.118162926433101</v>
      </c>
      <c r="AG707">
        <v>-60.139346402058599</v>
      </c>
      <c r="AH707">
        <v>-66.2986616258043</v>
      </c>
      <c r="AI707">
        <v>-56.884264032501001</v>
      </c>
      <c r="AJ707">
        <v>-61.531865763183703</v>
      </c>
      <c r="AK707">
        <v>-63.649225666998099</v>
      </c>
      <c r="AL707">
        <v>-56.800932892959104</v>
      </c>
      <c r="AM707">
        <v>-63.370913198801198</v>
      </c>
      <c r="AN707">
        <v>-61.739089863212598</v>
      </c>
      <c r="AO707">
        <v>-56.865283532784701</v>
      </c>
      <c r="AP707">
        <v>-65.901491733989701</v>
      </c>
      <c r="AQ707">
        <v>-60.297904352535198</v>
      </c>
      <c r="AR707">
        <v>-57.0795396194614</v>
      </c>
      <c r="AS707">
        <v>-69.712365994036006</v>
      </c>
      <c r="AT707">
        <v>-59.190651441255497</v>
      </c>
      <c r="AU707">
        <v>-57.4513512577225</v>
      </c>
      <c r="AV707">
        <v>-76.996382202153598</v>
      </c>
      <c r="AW707">
        <v>-58.341052828705003</v>
      </c>
      <c r="AX707">
        <v>-57.994941603079397</v>
      </c>
      <c r="AY707">
        <v>-86.6244364105209</v>
      </c>
      <c r="AZ707">
        <v>-57.702766229007402</v>
      </c>
      <c r="BA707">
        <v>-58.733473944689798</v>
      </c>
      <c r="BB707">
        <v>-72.622842256774007</v>
      </c>
      <c r="BC707">
        <v>-57.2466042229454</v>
      </c>
      <c r="BD707">
        <v>-59.703569964270301</v>
      </c>
      <c r="BE707">
        <v>-67.596984818321204</v>
      </c>
      <c r="BF707">
        <v>-56.954235326847801</v>
      </c>
      <c r="BG707">
        <v>-60.964165937880502</v>
      </c>
      <c r="BH707">
        <v>-64.536543818051399</v>
      </c>
      <c r="BI707">
        <v>-56.814901372556598</v>
      </c>
      <c r="BJ707">
        <v>-62.615324725842299</v>
      </c>
      <c r="BK707">
        <v>-62.392112807077503</v>
      </c>
      <c r="BL707">
        <v>-56.823729041143601</v>
      </c>
      <c r="BM707">
        <v>-64.843825154154402</v>
      </c>
      <c r="BN707">
        <v>-60.795168232103698</v>
      </c>
      <c r="BO707">
        <v>-56.981022390164902</v>
      </c>
      <c r="BP707">
        <v>-68.059454463074005</v>
      </c>
      <c r="BQ707">
        <v>-59.573553498169197</v>
      </c>
      <c r="BR707">
        <v>-57.292305952467601</v>
      </c>
      <c r="BS707">
        <v>-73.491928559621499</v>
      </c>
      <c r="BT707">
        <v>-58.6337302751434</v>
      </c>
      <c r="BU707">
        <v>-57.769131972035503</v>
      </c>
      <c r="BV707">
        <v>-92.353163308638003</v>
      </c>
      <c r="BW707">
        <v>-57.920143976483303</v>
      </c>
      <c r="BX707">
        <v>-58.430917125895299</v>
      </c>
      <c r="BY707">
        <v>-75.718090873987407</v>
      </c>
      <c r="BZ707">
        <v>-57.398133993305301</v>
      </c>
      <c r="CA707">
        <v>-59.308487647558103</v>
      </c>
      <c r="CB707">
        <v>-69.148926693101103</v>
      </c>
      <c r="CC707">
        <v>-57.045790064341602</v>
      </c>
      <c r="CD707">
        <v>-60.4509081858033</v>
      </c>
    </row>
    <row r="708" spans="1:82" x14ac:dyDescent="0.2">
      <c r="A708">
        <v>2.6120000000000001</v>
      </c>
      <c r="B708" t="e" cm="1">
        <f t="array" ref="B708">-Inf</f>
        <v>#NAME?</v>
      </c>
      <c r="C708">
        <v>-57.892186696614303</v>
      </c>
      <c r="D708">
        <v>-58.487054369820299</v>
      </c>
      <c r="E708">
        <v>-75.747544197125407</v>
      </c>
      <c r="F708">
        <v>-57.440822094144501</v>
      </c>
      <c r="G708">
        <v>-59.246692012674103</v>
      </c>
      <c r="H708">
        <v>-69.782952744207805</v>
      </c>
      <c r="I708">
        <v>-57.118689139532997</v>
      </c>
      <c r="J708">
        <v>-60.2029531466737</v>
      </c>
      <c r="K708">
        <v>-66.3547983396885</v>
      </c>
      <c r="L708">
        <v>-56.916485008070502</v>
      </c>
      <c r="M708">
        <v>-61.4049590808659</v>
      </c>
      <c r="N708">
        <v>-63.987850184773102</v>
      </c>
      <c r="O708">
        <v>-56.8287177991227</v>
      </c>
      <c r="P708">
        <v>-62.932554298042398</v>
      </c>
      <c r="Q708">
        <v>-62.220340606177302</v>
      </c>
      <c r="R708">
        <v>-56.8530832094429</v>
      </c>
      <c r="S708">
        <v>-64.926731153541894</v>
      </c>
      <c r="T708">
        <v>-60.847212198368602</v>
      </c>
      <c r="U708">
        <v>-56.990216222517397</v>
      </c>
      <c r="V708">
        <v>-67.671425548602997</v>
      </c>
      <c r="W708">
        <v>-59.759779636776301</v>
      </c>
      <c r="X708">
        <v>-57.243758755252998</v>
      </c>
      <c r="Y708">
        <v>-71.886551273414099</v>
      </c>
      <c r="Z708">
        <v>-58.893945171546797</v>
      </c>
      <c r="AA708">
        <v>-57.620759093243898</v>
      </c>
      <c r="AB708">
        <v>-80.700192998251197</v>
      </c>
      <c r="AC708">
        <v>-58.209234131123203</v>
      </c>
      <c r="AD708">
        <v>-58.132500494025301</v>
      </c>
      <c r="AE708">
        <v>-82.954457057571901</v>
      </c>
      <c r="AF708">
        <v>-57.678991361251398</v>
      </c>
      <c r="AG708">
        <v>-58.795981131486997</v>
      </c>
      <c r="AH708">
        <v>-72.627801308316506</v>
      </c>
      <c r="AI708">
        <v>-57.285322867218802</v>
      </c>
      <c r="AJ708">
        <v>-59.636503861798502</v>
      </c>
      <c r="AK708">
        <v>-68.108240252806098</v>
      </c>
      <c r="AL708">
        <v>-57.016307962075203</v>
      </c>
      <c r="AM708">
        <v>-60.692345478766597</v>
      </c>
      <c r="AN708">
        <v>-65.230322446348694</v>
      </c>
      <c r="AO708">
        <v>-56.864408802433999</v>
      </c>
      <c r="AP708">
        <v>-62.023714249342298</v>
      </c>
      <c r="AQ708">
        <v>-63.159867063351903</v>
      </c>
      <c r="AR708">
        <v>-56.825573631106302</v>
      </c>
      <c r="AS708">
        <v>-63.731622743084898</v>
      </c>
      <c r="AT708">
        <v>-61.581788812816399</v>
      </c>
      <c r="AU708">
        <v>-56.898789401912502</v>
      </c>
      <c r="AV708">
        <v>-66.003486644433806</v>
      </c>
      <c r="AW708">
        <v>-60.343098051506303</v>
      </c>
      <c r="AX708">
        <v>-57.085973697077101</v>
      </c>
      <c r="AY708">
        <v>-69.249284276771803</v>
      </c>
      <c r="AZ708">
        <v>-59.358330445704397</v>
      </c>
      <c r="BA708">
        <v>-57.392180589786904</v>
      </c>
      <c r="BB708">
        <v>-74.697420254497899</v>
      </c>
      <c r="BC708">
        <v>-58.575366131763602</v>
      </c>
      <c r="BD708">
        <v>-57.826169156034801</v>
      </c>
      <c r="BE708">
        <v>-93.505405497399295</v>
      </c>
      <c r="BF708">
        <v>-57.960589586906202</v>
      </c>
      <c r="BG708">
        <v>-58.401478176297701</v>
      </c>
      <c r="BH708">
        <v>-76.944456874553694</v>
      </c>
      <c r="BI708">
        <v>-57.491613456188503</v>
      </c>
      <c r="BJ708">
        <v>-59.1383121298718</v>
      </c>
      <c r="BK708">
        <v>-70.353560812153404</v>
      </c>
      <c r="BL708">
        <v>-57.153400729235003</v>
      </c>
      <c r="BM708">
        <v>-60.066869593560703</v>
      </c>
      <c r="BN708">
        <v>-66.722866114968497</v>
      </c>
      <c r="BO708">
        <v>-56.936085942845601</v>
      </c>
      <c r="BP708">
        <v>-61.233486126045399</v>
      </c>
      <c r="BQ708">
        <v>-64.2537894671365</v>
      </c>
      <c r="BR708">
        <v>-56.833729173062501</v>
      </c>
      <c r="BS708">
        <v>-62.712857403569103</v>
      </c>
      <c r="BT708">
        <v>-62.423430487461701</v>
      </c>
      <c r="BU708">
        <v>-56.843635328617701</v>
      </c>
      <c r="BV708">
        <v>-64.635197110820997</v>
      </c>
      <c r="BW708">
        <v>-61.006789914091499</v>
      </c>
      <c r="BX708">
        <v>-56.966062438580302</v>
      </c>
      <c r="BY708">
        <v>-67.257308637522499</v>
      </c>
      <c r="BZ708">
        <v>-59.886722686092497</v>
      </c>
      <c r="CA708">
        <v>-57.2042491189152</v>
      </c>
      <c r="CB708">
        <v>-71.205339620484594</v>
      </c>
      <c r="CC708">
        <v>-58.994913512173497</v>
      </c>
      <c r="CD708">
        <v>-57.5647676385992</v>
      </c>
    </row>
    <row r="709" spans="1:82" x14ac:dyDescent="0.2">
      <c r="A709">
        <v>2.6139999999999999</v>
      </c>
      <c r="B709" t="e" cm="1">
        <f t="array" ref="B709">-Inf</f>
        <v>#NAME?</v>
      </c>
      <c r="C709">
        <v>-57.9411549655279</v>
      </c>
      <c r="D709">
        <v>-58.445446830800002</v>
      </c>
      <c r="E709">
        <v>-77.142614593752597</v>
      </c>
      <c r="F709">
        <v>-57.541887767742601</v>
      </c>
      <c r="G709">
        <v>-59.067783071273503</v>
      </c>
      <c r="H709">
        <v>-71.162783094445302</v>
      </c>
      <c r="I709">
        <v>-57.238369326879798</v>
      </c>
      <c r="J709">
        <v>-59.826494724871502</v>
      </c>
      <c r="K709">
        <v>-67.709076252398305</v>
      </c>
      <c r="L709">
        <v>-57.024103136559297</v>
      </c>
      <c r="M709">
        <v>-60.747859462268501</v>
      </c>
      <c r="N709">
        <v>-65.306029504588295</v>
      </c>
      <c r="O709">
        <v>-56.894771575749999</v>
      </c>
      <c r="P709">
        <v>-61.870767156157498</v>
      </c>
      <c r="Q709">
        <v>-63.491537109610697</v>
      </c>
      <c r="R709">
        <v>-56.847870744506103</v>
      </c>
      <c r="S709">
        <v>-63.255590225472297</v>
      </c>
      <c r="T709">
        <v>-62.060087635585901</v>
      </c>
      <c r="U709">
        <v>-56.8825110677654</v>
      </c>
      <c r="V709">
        <v>-65.0027725499707</v>
      </c>
      <c r="W709">
        <v>-60.902409460571803</v>
      </c>
      <c r="X709">
        <v>-56.999348636669801</v>
      </c>
      <c r="Y709">
        <v>-67.297535016592505</v>
      </c>
      <c r="Z709">
        <v>-59.953664094788301</v>
      </c>
      <c r="AA709">
        <v>-57.2006357359801</v>
      </c>
      <c r="AB709">
        <v>-70.5425663548031</v>
      </c>
      <c r="AC709">
        <v>-59.172451917770502</v>
      </c>
      <c r="AD709">
        <v>-57.490399032616502</v>
      </c>
      <c r="AE709">
        <v>-75.932060944990596</v>
      </c>
      <c r="AF709">
        <v>-58.530968750645798</v>
      </c>
      <c r="AG709">
        <v>-57.874776449768802</v>
      </c>
      <c r="AH709">
        <v>-93.600013600656098</v>
      </c>
      <c r="AI709">
        <v>-58.0098938913222</v>
      </c>
      <c r="AJ709">
        <v>-58.362575997498602</v>
      </c>
      <c r="AK709">
        <v>-78.551791696657105</v>
      </c>
      <c r="AL709">
        <v>-57.595529559975297</v>
      </c>
      <c r="AM709">
        <v>-58.966173846546297</v>
      </c>
      <c r="AN709">
        <v>-71.832697168724195</v>
      </c>
      <c r="AO709">
        <v>-57.278110623568701</v>
      </c>
      <c r="AP709">
        <v>-59.702969146392498</v>
      </c>
      <c r="AQ709">
        <v>-68.143019163275298</v>
      </c>
      <c r="AR709">
        <v>-57.050768681986497</v>
      </c>
      <c r="AS709">
        <v>-60.597814637431</v>
      </c>
      <c r="AT709">
        <v>-65.6221611772133</v>
      </c>
      <c r="AU709">
        <v>-56.908887051973203</v>
      </c>
      <c r="AV709">
        <v>-61.687281605080003</v>
      </c>
      <c r="AW709">
        <v>-63.735959751482604</v>
      </c>
      <c r="AX709">
        <v>-56.849705786032203</v>
      </c>
      <c r="AY709">
        <v>-63.027670699446404</v>
      </c>
      <c r="AZ709">
        <v>-62.255503120160903</v>
      </c>
      <c r="BA709">
        <v>-56.872100298111903</v>
      </c>
      <c r="BB709">
        <v>-64.711521373443404</v>
      </c>
      <c r="BC709">
        <v>-61.061627886157602</v>
      </c>
      <c r="BD709">
        <v>-56.976494319281002</v>
      </c>
      <c r="BE709">
        <v>-66.9063677524735</v>
      </c>
      <c r="BF709">
        <v>-60.084585553911403</v>
      </c>
      <c r="BG709">
        <v>-57.1648924805286</v>
      </c>
      <c r="BH709">
        <v>-69.965416733676804</v>
      </c>
      <c r="BI709">
        <v>-59.280255034897202</v>
      </c>
      <c r="BJ709">
        <v>-57.441037976166498</v>
      </c>
      <c r="BK709">
        <v>-74.871393203338798</v>
      </c>
      <c r="BL709">
        <v>-58.619194488246997</v>
      </c>
      <c r="BM709">
        <v>-57.810722536537099</v>
      </c>
      <c r="BN709">
        <v>-87.580331159679105</v>
      </c>
      <c r="BO709">
        <v>-58.0810308894931</v>
      </c>
      <c r="BP709">
        <v>-58.282306135552503</v>
      </c>
      <c r="BQ709">
        <v>-80.236946047754302</v>
      </c>
      <c r="BR709">
        <v>-57.651351171024899</v>
      </c>
      <c r="BS709">
        <v>-58.867553478225801</v>
      </c>
      <c r="BT709">
        <v>-72.560625162037198</v>
      </c>
      <c r="BU709">
        <v>-57.319878084573197</v>
      </c>
      <c r="BV709">
        <v>-59.582985158855998</v>
      </c>
      <c r="BW709">
        <v>-68.601721107913406</v>
      </c>
      <c r="BX709">
        <v>-57.079357044110203</v>
      </c>
      <c r="BY709">
        <v>-60.452121956124699</v>
      </c>
      <c r="BZ709">
        <v>-65.952140472129599</v>
      </c>
      <c r="CA709">
        <v>-56.924863535923897</v>
      </c>
      <c r="CB709">
        <v>-61.509389519152101</v>
      </c>
      <c r="CC709">
        <v>-63.989349102247402</v>
      </c>
      <c r="CD709">
        <v>-56.853376644697597</v>
      </c>
    </row>
    <row r="710" spans="1:82" x14ac:dyDescent="0.2">
      <c r="A710">
        <v>2.6160000000000001</v>
      </c>
      <c r="B710" t="e" cm="1">
        <f t="array" ref="B710">-Inf</f>
        <v>#NAME?</v>
      </c>
      <c r="C710">
        <v>-57.9899984966532</v>
      </c>
      <c r="D710">
        <v>-58.405641985204603</v>
      </c>
      <c r="E710">
        <v>-78.783593893467497</v>
      </c>
      <c r="F710">
        <v>-57.647010742088803</v>
      </c>
      <c r="G710">
        <v>-58.901272075610699</v>
      </c>
      <c r="H710">
        <v>-72.791042060211097</v>
      </c>
      <c r="I710">
        <v>-57.371140034102901</v>
      </c>
      <c r="J710">
        <v>-59.4866084469718</v>
      </c>
      <c r="K710">
        <v>-69.316044477100704</v>
      </c>
      <c r="L710">
        <v>-57.158240566934097</v>
      </c>
      <c r="M710">
        <v>-60.174671057126801</v>
      </c>
      <c r="N710">
        <v>-66.882999109615199</v>
      </c>
      <c r="O710">
        <v>-57.005289392540597</v>
      </c>
      <c r="P710">
        <v>-60.983218020422903</v>
      </c>
      <c r="Q710">
        <v>-65.029603262222906</v>
      </c>
      <c r="R710">
        <v>-56.910205052493197</v>
      </c>
      <c r="S710">
        <v>-61.937111732410202</v>
      </c>
      <c r="T710">
        <v>-63.550084320315499</v>
      </c>
      <c r="U710">
        <v>-56.871730287340803</v>
      </c>
      <c r="V710">
        <v>-63.072429046857401</v>
      </c>
      <c r="W710">
        <v>-62.334838766808602</v>
      </c>
      <c r="X710">
        <v>-56.889364183594203</v>
      </c>
      <c r="Y710">
        <v>-64.444117087629607</v>
      </c>
      <c r="Z710">
        <v>-61.318616955177902</v>
      </c>
      <c r="AA710">
        <v>-56.963335767401098</v>
      </c>
      <c r="AB710">
        <v>-66.141631951355194</v>
      </c>
      <c r="AC710">
        <v>-60.459517779967101</v>
      </c>
      <c r="AD710">
        <v>-57.094616033619701</v>
      </c>
      <c r="AE710">
        <v>-68.325233366518603</v>
      </c>
      <c r="AF710">
        <v>-59.729131047655102</v>
      </c>
      <c r="AG710">
        <v>-57.284969775090097</v>
      </c>
      <c r="AH710">
        <v>-71.327851553076599</v>
      </c>
      <c r="AI710">
        <v>-59.107407334050002</v>
      </c>
      <c r="AJ710">
        <v>-57.537053224735303</v>
      </c>
      <c r="AK710">
        <v>-76.050479715836403</v>
      </c>
      <c r="AL710">
        <v>-58.579774123431399</v>
      </c>
      <c r="AM710">
        <v>-57.854569403021301</v>
      </c>
      <c r="AN710">
        <v>-87.385888634791797</v>
      </c>
      <c r="AO710">
        <v>-58.135415508262199</v>
      </c>
      <c r="AP710">
        <v>-58.242501535302601</v>
      </c>
      <c r="AQ710">
        <v>-82.806215209785094</v>
      </c>
      <c r="AR710">
        <v>-57.7661973142189</v>
      </c>
      <c r="AS710">
        <v>-58.707458234006403</v>
      </c>
      <c r="AT710">
        <v>-74.561120102321198</v>
      </c>
      <c r="AU710">
        <v>-57.465971051997599</v>
      </c>
      <c r="AV710">
        <v>-59.258186484066698</v>
      </c>
      <c r="AW710">
        <v>-70.443388940063798</v>
      </c>
      <c r="AX710">
        <v>-57.2301113339688</v>
      </c>
      <c r="AY710">
        <v>-59.906347968583901</v>
      </c>
      <c r="AZ710">
        <v>-67.702074425066598</v>
      </c>
      <c r="BA710">
        <v>-57.0552037566911</v>
      </c>
      <c r="BB710">
        <v>-60.667727875877603</v>
      </c>
      <c r="BC710">
        <v>-65.665724462007603</v>
      </c>
      <c r="BD710">
        <v>-56.938834184967803</v>
      </c>
      <c r="BE710">
        <v>-61.564190691134797</v>
      </c>
      <c r="BF710">
        <v>-64.063725563822601</v>
      </c>
      <c r="BG710">
        <v>-56.879449827776703</v>
      </c>
      <c r="BH710">
        <v>-62.627004780377298</v>
      </c>
      <c r="BI710">
        <v>-62.759754527393198</v>
      </c>
      <c r="BJ710">
        <v>-56.876274276940997</v>
      </c>
      <c r="BK710">
        <v>-63.902863516094001</v>
      </c>
      <c r="BL710">
        <v>-61.675525114738399</v>
      </c>
      <c r="BM710">
        <v>-56.929266314613997</v>
      </c>
      <c r="BN710">
        <v>-65.465732072363707</v>
      </c>
      <c r="BO710">
        <v>-60.762009364899399</v>
      </c>
      <c r="BP710">
        <v>-57.039117750459098</v>
      </c>
      <c r="BQ710">
        <v>-67.442929475896506</v>
      </c>
      <c r="BR710">
        <v>-59.986564802964601</v>
      </c>
      <c r="BS710">
        <v>-57.207290043458499</v>
      </c>
      <c r="BT710">
        <v>-70.082657338567898</v>
      </c>
      <c r="BU710">
        <v>-59.326463385127099</v>
      </c>
      <c r="BV710">
        <v>-57.436093908618901</v>
      </c>
      <c r="BW710">
        <v>-73.9807296548164</v>
      </c>
      <c r="BX710">
        <v>-58.765347917118</v>
      </c>
      <c r="BY710">
        <v>-57.728821402311198</v>
      </c>
      <c r="BZ710">
        <v>-81.369147634142294</v>
      </c>
      <c r="CA710">
        <v>-58.2911607325902</v>
      </c>
      <c r="CB710">
        <v>-58.089947288583403</v>
      </c>
      <c r="CC710">
        <v>-90.548728609534095</v>
      </c>
      <c r="CD710">
        <v>-57.894869868494297</v>
      </c>
    </row>
    <row r="711" spans="1:82" x14ac:dyDescent="0.2">
      <c r="A711">
        <v>2.6179999999999999</v>
      </c>
      <c r="B711" t="e" cm="1">
        <f t="array" ref="B711">-Inf</f>
        <v>#NAME?</v>
      </c>
      <c r="C711">
        <v>-58.038710587278402</v>
      </c>
      <c r="D711">
        <v>-58.3675841321052</v>
      </c>
      <c r="E711">
        <v>-80.780616313302701</v>
      </c>
      <c r="F711">
        <v>-57.756158397305597</v>
      </c>
      <c r="G711">
        <v>-58.746433491919703</v>
      </c>
      <c r="H711">
        <v>-74.777798177232796</v>
      </c>
      <c r="I711">
        <v>-57.517002534212999</v>
      </c>
      <c r="J711">
        <v>-59.179828354452802</v>
      </c>
      <c r="K711">
        <v>-71.285641723375207</v>
      </c>
      <c r="L711">
        <v>-57.318912365141799</v>
      </c>
      <c r="M711">
        <v>-59.673512744097302</v>
      </c>
      <c r="N711">
        <v>-68.828471583254995</v>
      </c>
      <c r="O711">
        <v>-57.160052737914498</v>
      </c>
      <c r="P711">
        <v>-60.234773098373402</v>
      </c>
      <c r="Q711">
        <v>-66.943880799099503</v>
      </c>
      <c r="R711">
        <v>-57.0390115033019</v>
      </c>
      <c r="S711">
        <v>-60.872973431941901</v>
      </c>
      <c r="T711">
        <v>-65.425959911489102</v>
      </c>
      <c r="U711">
        <v>-56.954746982433903</v>
      </c>
      <c r="V711">
        <v>-61.600355859125699</v>
      </c>
      <c r="W711">
        <v>-64.164933760459604</v>
      </c>
      <c r="X711">
        <v>-56.906551019230498</v>
      </c>
      <c r="Y711">
        <v>-62.433279997819902</v>
      </c>
      <c r="Z711">
        <v>-63.095343409054898</v>
      </c>
      <c r="AA711">
        <v>-56.894024736123903</v>
      </c>
      <c r="AB711">
        <v>-63.3942239647496</v>
      </c>
      <c r="AC711">
        <v>-62.175037233770702</v>
      </c>
      <c r="AD711">
        <v>-56.917065189256903</v>
      </c>
      <c r="AE711">
        <v>-64.515186133411902</v>
      </c>
      <c r="AF711">
        <v>-61.375308858796501</v>
      </c>
      <c r="AG711">
        <v>-56.975861960787597</v>
      </c>
      <c r="AH711">
        <v>-65.843856504003099</v>
      </c>
      <c r="AI711">
        <v>-60.675761557329501</v>
      </c>
      <c r="AJ711">
        <v>-57.070903446092998</v>
      </c>
      <c r="AK711">
        <v>-67.455797038637797</v>
      </c>
      <c r="AL711">
        <v>-60.061417705093398</v>
      </c>
      <c r="AM711">
        <v>-57.202993283872601</v>
      </c>
      <c r="AN711">
        <v>-69.481387145328796</v>
      </c>
      <c r="AO711">
        <v>-59.520990293654599</v>
      </c>
      <c r="AP711">
        <v>-57.373278122951902</v>
      </c>
      <c r="AQ711">
        <v>-72.176110060412697</v>
      </c>
      <c r="AR711">
        <v>-59.045798016791601</v>
      </c>
      <c r="AS711">
        <v>-57.5832888172785</v>
      </c>
      <c r="AT711">
        <v>-76.159632434333403</v>
      </c>
      <c r="AU711">
        <v>-58.629056873246498</v>
      </c>
      <c r="AV711">
        <v>-57.834998316725198</v>
      </c>
      <c r="AW711">
        <v>-83.819198197878194</v>
      </c>
      <c r="AX711">
        <v>-58.265402322434298</v>
      </c>
      <c r="AY711">
        <v>-58.130901160955098</v>
      </c>
      <c r="AZ711">
        <v>-91.366002220284798</v>
      </c>
      <c r="BA711">
        <v>-57.950558197514901</v>
      </c>
      <c r="BB711">
        <v>-58.474121876790598</v>
      </c>
      <c r="BC711">
        <v>-78.536329331025101</v>
      </c>
      <c r="BD711">
        <v>-57.6811022460206</v>
      </c>
      <c r="BE711">
        <v>-58.868563202981697</v>
      </c>
      <c r="BF711">
        <v>-73.588628380757598</v>
      </c>
      <c r="BG711">
        <v>-57.454297247347696</v>
      </c>
      <c r="BH711">
        <v>-59.319110734408902</v>
      </c>
      <c r="BI711">
        <v>-70.480861126565102</v>
      </c>
      <c r="BJ711">
        <v>-57.267967904918699</v>
      </c>
      <c r="BK711">
        <v>-59.831919733797797</v>
      </c>
      <c r="BL711">
        <v>-68.224115572632499</v>
      </c>
      <c r="BM711">
        <v>-57.120410580518801</v>
      </c>
      <c r="BN711">
        <v>-60.4148251601505</v>
      </c>
      <c r="BO711">
        <v>-66.463397698801302</v>
      </c>
      <c r="BP711">
        <v>-57.010327272930098</v>
      </c>
      <c r="BQ711">
        <v>-61.077942512896399</v>
      </c>
      <c r="BR711">
        <v>-65.030212807176596</v>
      </c>
      <c r="BS711">
        <v>-56.936778067205204</v>
      </c>
      <c r="BT711">
        <v>-61.8345751744015</v>
      </c>
      <c r="BU711">
        <v>-63.831243718264602</v>
      </c>
      <c r="BV711">
        <v>-56.899148185590199</v>
      </c>
      <c r="BW711">
        <v>-62.702635469098901</v>
      </c>
      <c r="BX711">
        <v>-62.809406957199201</v>
      </c>
      <c r="BY711">
        <v>-56.897127109863199</v>
      </c>
      <c r="BZ711">
        <v>-63.706971539449398</v>
      </c>
      <c r="CA711">
        <v>-61.927265262187198</v>
      </c>
      <c r="CB711">
        <v>-56.930698238623101</v>
      </c>
      <c r="CC711">
        <v>-64.883393344401597</v>
      </c>
      <c r="CD711">
        <v>-61.158970745854397</v>
      </c>
    </row>
    <row r="712" spans="1:82" x14ac:dyDescent="0.2">
      <c r="A712">
        <v>2.62</v>
      </c>
      <c r="B712" t="e" cm="1">
        <f t="array" ref="B712">-Inf</f>
        <v>#NAME?</v>
      </c>
      <c r="C712">
        <v>-58.087284472164697</v>
      </c>
      <c r="D712">
        <v>-58.331219460390002</v>
      </c>
      <c r="E712">
        <v>-83.340282000664502</v>
      </c>
      <c r="F712">
        <v>-57.869301026721999</v>
      </c>
      <c r="G712">
        <v>-58.602607726376597</v>
      </c>
      <c r="H712">
        <v>-77.329587598996497</v>
      </c>
      <c r="I712">
        <v>-57.675996893156501</v>
      </c>
      <c r="J712">
        <v>-58.903222527910401</v>
      </c>
      <c r="K712">
        <v>-73.824281657873499</v>
      </c>
      <c r="L712">
        <v>-57.506296223879197</v>
      </c>
      <c r="M712">
        <v>-59.235162341704203</v>
      </c>
      <c r="N712">
        <v>-71.348655021022196</v>
      </c>
      <c r="O712">
        <v>-57.359293317225301</v>
      </c>
      <c r="P712">
        <v>-59.600920124052301</v>
      </c>
      <c r="Q712">
        <v>-69.440252981654098</v>
      </c>
      <c r="R712">
        <v>-57.234231786456903</v>
      </c>
      <c r="S712">
        <v>-60.003473658847902</v>
      </c>
      <c r="T712">
        <v>-67.893103913838303</v>
      </c>
      <c r="U712">
        <v>-57.130488042818399</v>
      </c>
      <c r="V712">
        <v>-60.446404981918903</v>
      </c>
      <c r="W712">
        <v>-66.597355472046502</v>
      </c>
      <c r="X712">
        <v>-57.047558280324601</v>
      </c>
      <c r="Y712">
        <v>-60.934060675287398</v>
      </c>
      <c r="Z712">
        <v>-65.487455756037406</v>
      </c>
      <c r="AA712">
        <v>-56.9850483576461</v>
      </c>
      <c r="AB712">
        <v>-61.471770846517501</v>
      </c>
      <c r="AC712">
        <v>-64.5211434702899</v>
      </c>
      <c r="AD712">
        <v>-56.9426661297368</v>
      </c>
      <c r="AE712">
        <v>-62.0661544161999</v>
      </c>
      <c r="AF712">
        <v>-63.669584735744898</v>
      </c>
      <c r="AG712">
        <v>-56.9202159039449</v>
      </c>
      <c r="AH712">
        <v>-62.725554840588799</v>
      </c>
      <c r="AI712">
        <v>-62.912236153408998</v>
      </c>
      <c r="AJ712">
        <v>-56.917594793124003</v>
      </c>
      <c r="AK712">
        <v>-63.460679224488999</v>
      </c>
      <c r="AL712">
        <v>-62.233952675790299</v>
      </c>
      <c r="AM712">
        <v>-56.934790819699799</v>
      </c>
      <c r="AN712">
        <v>-64.285566361759606</v>
      </c>
      <c r="AO712">
        <v>-61.623257258070801</v>
      </c>
      <c r="AP712">
        <v>-56.971882695915902</v>
      </c>
      <c r="AQ712">
        <v>-65.219110153164095</v>
      </c>
      <c r="AR712">
        <v>-61.071253758666202</v>
      </c>
      <c r="AS712">
        <v>-57.029041271644097</v>
      </c>
      <c r="AT712">
        <v>-66.287570633234495</v>
      </c>
      <c r="AU712">
        <v>-60.570915979205601</v>
      </c>
      <c r="AV712">
        <v>-57.106532706717601</v>
      </c>
      <c r="AW712">
        <v>-67.528956651630097</v>
      </c>
      <c r="AX712">
        <v>-60.1166068152611</v>
      </c>
      <c r="AY712">
        <v>-57.204723494204501</v>
      </c>
      <c r="AZ712">
        <v>-69.001252126924101</v>
      </c>
      <c r="BA712">
        <v>-59.703743642109302</v>
      </c>
      <c r="BB712">
        <v>-57.324087539239201</v>
      </c>
      <c r="BC712">
        <v>-70.799408594653698</v>
      </c>
      <c r="BD712">
        <v>-59.328559706975703</v>
      </c>
      <c r="BE712">
        <v>-57.465215590795701</v>
      </c>
      <c r="BF712">
        <v>-73.095433064522695</v>
      </c>
      <c r="BG712">
        <v>-58.9879303547985</v>
      </c>
      <c r="BH712">
        <v>-57.628827438529903</v>
      </c>
      <c r="BI712">
        <v>-76.253862322850097</v>
      </c>
      <c r="BJ712">
        <v>-58.679244133132997</v>
      </c>
      <c r="BK712">
        <v>-57.815787433517599</v>
      </c>
      <c r="BL712">
        <v>-81.302797731700295</v>
      </c>
      <c r="BM712">
        <v>-58.400305653143803</v>
      </c>
      <c r="BN712">
        <v>-58.027124084249898</v>
      </c>
      <c r="BO712">
        <v>-94.883507123487206</v>
      </c>
      <c r="BP712">
        <v>-58.149261368660397</v>
      </c>
      <c r="BQ712">
        <v>-58.264054737495997</v>
      </c>
      <c r="BR712">
        <v>-86.008980211452993</v>
      </c>
      <c r="BS712">
        <v>-57.924542194828099</v>
      </c>
      <c r="BT712">
        <v>-58.528016706665298</v>
      </c>
      <c r="BU712">
        <v>-78.559222011540697</v>
      </c>
      <c r="BV712">
        <v>-57.7248187074754</v>
      </c>
      <c r="BW712">
        <v>-58.820706701509302</v>
      </c>
      <c r="BX712">
        <v>-74.621458272032299</v>
      </c>
      <c r="BY712">
        <v>-57.548965890057097</v>
      </c>
      <c r="BZ712">
        <v>-59.144131108496197</v>
      </c>
      <c r="CA712">
        <v>-71.936475306180895</v>
      </c>
      <c r="CB712">
        <v>-57.396035237090601</v>
      </c>
      <c r="CC712">
        <v>-59.500670673648699</v>
      </c>
      <c r="CD712">
        <v>-69.904091439600407</v>
      </c>
    </row>
    <row r="713" spans="1:82" x14ac:dyDescent="0.2">
      <c r="A713">
        <v>2.6219999999999999</v>
      </c>
      <c r="B713" t="e" cm="1">
        <f t="array" ref="B713">-Inf</f>
        <v>#NAME?</v>
      </c>
      <c r="C713">
        <v>-58.135713328650702</v>
      </c>
      <c r="D713">
        <v>-58.296495942605603</v>
      </c>
      <c r="E713">
        <v>-86.926904438719106</v>
      </c>
      <c r="F713">
        <v>-57.986411780099502</v>
      </c>
      <c r="G713">
        <v>-58.469192932040002</v>
      </c>
      <c r="H713">
        <v>-80.910661390401003</v>
      </c>
      <c r="I713">
        <v>-57.848203060908098</v>
      </c>
      <c r="J713">
        <v>-58.654287962538199</v>
      </c>
      <c r="K713">
        <v>-77.396099594564404</v>
      </c>
      <c r="L713">
        <v>-57.720739498839599</v>
      </c>
      <c r="M713">
        <v>-58.852321259042803</v>
      </c>
      <c r="N713">
        <v>-74.907497687406504</v>
      </c>
      <c r="O713">
        <v>-57.603710124389401</v>
      </c>
      <c r="P713">
        <v>-59.063896920210702</v>
      </c>
      <c r="Q713">
        <v>-72.982383786992699</v>
      </c>
      <c r="R713">
        <v>-57.496837359695398</v>
      </c>
      <c r="S713">
        <v>-59.2896915789999</v>
      </c>
      <c r="T713">
        <v>-71.414764038993397</v>
      </c>
      <c r="U713">
        <v>-57.3998741765297</v>
      </c>
      <c r="V713">
        <v>-59.530464706926502</v>
      </c>
      <c r="W713">
        <v>-70.094758704633605</v>
      </c>
      <c r="X713">
        <v>-57.312601657120197</v>
      </c>
      <c r="Y713">
        <v>-59.787070940196401</v>
      </c>
      <c r="Z713">
        <v>-68.956783186870894</v>
      </c>
      <c r="AA713">
        <v>-57.234826903400403</v>
      </c>
      <c r="AB713">
        <v>-60.060474912617799</v>
      </c>
      <c r="AC713">
        <v>-67.958538022557207</v>
      </c>
      <c r="AD713">
        <v>-57.166381249931902</v>
      </c>
      <c r="AE713">
        <v>-60.351769222640002</v>
      </c>
      <c r="AF713">
        <v>-67.071145496573493</v>
      </c>
      <c r="AG713">
        <v>-57.1071187436782</v>
      </c>
      <c r="AH713">
        <v>-60.662196354088302</v>
      </c>
      <c r="AI713">
        <v>-66.274012475362795</v>
      </c>
      <c r="AJ713">
        <v>-57.056914860376502</v>
      </c>
      <c r="AK713">
        <v>-60.993175632692498</v>
      </c>
      <c r="AL713">
        <v>-65.5519380133087</v>
      </c>
      <c r="AM713">
        <v>-57.015665432755497</v>
      </c>
      <c r="AN713">
        <v>-61.346336663640997</v>
      </c>
      <c r="AO713">
        <v>-64.893382700905903</v>
      </c>
      <c r="AP713">
        <v>-56.983285770503301</v>
      </c>
      <c r="AQ713">
        <v>-61.723561204742502</v>
      </c>
      <c r="AR713">
        <v>-64.2893812209076</v>
      </c>
      <c r="AS713">
        <v>-56.9597099558857</v>
      </c>
      <c r="AT713">
        <v>-62.127036155092703</v>
      </c>
      <c r="AU713">
        <v>-63.732830998459498</v>
      </c>
      <c r="AV713">
        <v>-56.944890302388103</v>
      </c>
      <c r="AW713">
        <v>-62.559321389257697</v>
      </c>
      <c r="AX713">
        <v>-63.218010911873399</v>
      </c>
      <c r="AY713">
        <v>-56.938796966845103</v>
      </c>
      <c r="AZ713">
        <v>-63.023437715310997</v>
      </c>
      <c r="BA713">
        <v>-62.740246182898296</v>
      </c>
      <c r="BB713">
        <v>-56.941417708308599</v>
      </c>
      <c r="BC713">
        <v>-63.522982564321801</v>
      </c>
      <c r="BD713">
        <v>-62.295669211657099</v>
      </c>
      <c r="BE713">
        <v>-56.952757789499202</v>
      </c>
      <c r="BF713">
        <v>-64.062284602310797</v>
      </c>
      <c r="BG713">
        <v>-61.881045175996199</v>
      </c>
      <c r="BH713">
        <v>-56.972840019149302</v>
      </c>
      <c r="BI713">
        <v>-64.646614108037696</v>
      </c>
      <c r="BJ713">
        <v>-61.493642432401103</v>
      </c>
      <c r="BK713">
        <v>-57.001704935964703</v>
      </c>
      <c r="BL713">
        <v>-65.282475130449697</v>
      </c>
      <c r="BM713">
        <v>-61.1311345855963</v>
      </c>
      <c r="BN713">
        <v>-57.039411137367203</v>
      </c>
      <c r="BO713">
        <v>-65.978020801003595</v>
      </c>
      <c r="BP713">
        <v>-60.791525377337898</v>
      </c>
      <c r="BQ713">
        <v>-57.086035758714097</v>
      </c>
      <c r="BR713">
        <v>-66.743659867197096</v>
      </c>
      <c r="BS713">
        <v>-60.473090302565303</v>
      </c>
      <c r="BT713">
        <v>-57.141675111390398</v>
      </c>
      <c r="BU713">
        <v>-67.592970898662998</v>
      </c>
      <c r="BV713">
        <v>-60.174330678372897</v>
      </c>
      <c r="BW713">
        <v>-57.206445491128598</v>
      </c>
      <c r="BX713">
        <v>-68.544132798601296</v>
      </c>
      <c r="BY713">
        <v>-59.893937114296698</v>
      </c>
      <c r="BZ713">
        <v>-57.280484171215598</v>
      </c>
      <c r="CA713">
        <v>-69.622266585343695</v>
      </c>
      <c r="CB713">
        <v>-59.630760171211399</v>
      </c>
      <c r="CC713">
        <v>-57.363950599022701</v>
      </c>
      <c r="CD713">
        <v>-70.863488120098793</v>
      </c>
    </row>
    <row r="714" spans="1:82" x14ac:dyDescent="0.2">
      <c r="A714">
        <v>2.6240000000000001</v>
      </c>
      <c r="B714" t="e" cm="1">
        <f t="array" ref="B714">-Inf</f>
        <v>#NAME?</v>
      </c>
      <c r="C714">
        <v>-58.183990275549696</v>
      </c>
      <c r="D714">
        <v>-58.263363240774403</v>
      </c>
      <c r="E714">
        <v>-93.025476479433195</v>
      </c>
      <c r="F714">
        <v>-58.107466602050799</v>
      </c>
      <c r="G714">
        <v>-58.345638059793899</v>
      </c>
      <c r="H714">
        <v>-87.005951457460995</v>
      </c>
      <c r="I714">
        <v>-58.033742446816802</v>
      </c>
      <c r="J714">
        <v>-58.430870240191801</v>
      </c>
      <c r="K714">
        <v>-83.485917880115593</v>
      </c>
      <c r="L714">
        <v>-57.962770679937002</v>
      </c>
      <c r="M714">
        <v>-58.519118404917798</v>
      </c>
      <c r="N714">
        <v>-80.989651641620199</v>
      </c>
      <c r="O714">
        <v>-57.894506680857198</v>
      </c>
      <c r="P714">
        <v>-58.610444476300501</v>
      </c>
      <c r="Q714">
        <v>-79.054677013568494</v>
      </c>
      <c r="R714">
        <v>-57.828908214164599</v>
      </c>
      <c r="S714">
        <v>-58.704913875584303</v>
      </c>
      <c r="T714">
        <v>-77.474995182911897</v>
      </c>
      <c r="U714">
        <v>-57.765935314548898</v>
      </c>
      <c r="V714">
        <v>-58.802595739505797</v>
      </c>
      <c r="W714">
        <v>-76.140720329891295</v>
      </c>
      <c r="X714">
        <v>-57.705550180221401</v>
      </c>
      <c r="Y714">
        <v>-58.903563155609604</v>
      </c>
      <c r="Z714">
        <v>-74.986260641881699</v>
      </c>
      <c r="AA714">
        <v>-57.647717074135798</v>
      </c>
      <c r="AB714">
        <v>-59.007893418205498</v>
      </c>
      <c r="AC714">
        <v>-73.969308290854997</v>
      </c>
      <c r="AD714">
        <v>-57.592402232424099</v>
      </c>
      <c r="AE714">
        <v>-59.115668307105601</v>
      </c>
      <c r="AF714">
        <v>-73.060976030381198</v>
      </c>
      <c r="AG714">
        <v>-57.539573779510498</v>
      </c>
      <c r="AH714">
        <v>-59.226974391540303</v>
      </c>
      <c r="AI714">
        <v>-72.240660009526593</v>
      </c>
      <c r="AJ714">
        <v>-57.489201649420401</v>
      </c>
      <c r="AK714">
        <v>-59.341903361964299</v>
      </c>
      <c r="AL714">
        <v>-71.493147356999103</v>
      </c>
      <c r="AM714">
        <v>-57.441257512844999</v>
      </c>
      <c r="AN714">
        <v>-59.460552392806598</v>
      </c>
      <c r="AO714">
        <v>-70.806885504394799</v>
      </c>
      <c r="AP714">
        <v>-57.3957147095633</v>
      </c>
      <c r="AQ714">
        <v>-59.583024539624503</v>
      </c>
      <c r="AR714">
        <v>-70.172894714617399</v>
      </c>
      <c r="AS714">
        <v>-57.352548185859398</v>
      </c>
      <c r="AT714">
        <v>-59.709429174581999</v>
      </c>
      <c r="AU714">
        <v>-69.5840567013514</v>
      </c>
      <c r="AV714">
        <v>-57.311734436607303</v>
      </c>
      <c r="AW714">
        <v>-59.839882464710399</v>
      </c>
      <c r="AX714">
        <v>-69.034633306102805</v>
      </c>
      <c r="AY714">
        <v>-57.273251451725301</v>
      </c>
      <c r="AZ714">
        <v>-59.974507898025799</v>
      </c>
      <c r="BA714">
        <v>-68.519931351505093</v>
      </c>
      <c r="BB714">
        <v>-57.237078666728401</v>
      </c>
      <c r="BC714">
        <v>-60.113436863302098</v>
      </c>
      <c r="BD714">
        <v>-68.036063435888096</v>
      </c>
      <c r="BE714">
        <v>-57.203196917134399</v>
      </c>
      <c r="BF714">
        <v>-60.256809290135301</v>
      </c>
      <c r="BG714">
        <v>-67.579773488656599</v>
      </c>
      <c r="BH714">
        <v>-57.171588396500802</v>
      </c>
      <c r="BI714">
        <v>-60.404774356914999</v>
      </c>
      <c r="BJ714">
        <v>-67.148307123425198</v>
      </c>
      <c r="BK714">
        <v>-57.142236617890099</v>
      </c>
      <c r="BL714">
        <v>-60.557491275474298</v>
      </c>
      <c r="BM714">
        <v>-66.739313655783306</v>
      </c>
      <c r="BN714">
        <v>-57.115126378582097</v>
      </c>
      <c r="BO714">
        <v>-60.715130162533498</v>
      </c>
      <c r="BP714">
        <v>-66.350770935939707</v>
      </c>
      <c r="BQ714">
        <v>-57.090243727867701</v>
      </c>
      <c r="BR714">
        <v>-60.877873009661897</v>
      </c>
      <c r="BS714">
        <v>-65.980926904129902</v>
      </c>
      <c r="BT714">
        <v>-57.067575937776503</v>
      </c>
      <c r="BU714">
        <v>-61.045914765359697</v>
      </c>
      <c r="BV714">
        <v>-65.6282535939186</v>
      </c>
      <c r="BW714">
        <v>-57.047111476605401</v>
      </c>
      <c r="BX714">
        <v>-61.219464545120303</v>
      </c>
      <c r="BY714">
        <v>-65.291410531555698</v>
      </c>
      <c r="BZ714">
        <v>-57.028839985127298</v>
      </c>
      <c r="CA714">
        <v>-61.398746988014302</v>
      </c>
      <c r="CB714">
        <v>-64.969215318281897</v>
      </c>
      <c r="CC714">
        <v>-57.012752255377499</v>
      </c>
      <c r="CD714">
        <v>-61.5840037815464</v>
      </c>
    </row>
    <row r="715" spans="1:82" x14ac:dyDescent="0.2">
      <c r="A715">
        <v>2.6259999999999999</v>
      </c>
      <c r="B715" t="e" cm="1">
        <f t="array" ref="B715">-Inf</f>
        <v>#NAME?</v>
      </c>
      <c r="C715">
        <v>-58.232108371188701</v>
      </c>
      <c r="D715">
        <v>-58.231772618846499</v>
      </c>
      <c r="E715">
        <v>-140.46707782206599</v>
      </c>
      <c r="F715">
        <v>-58.232444175448897</v>
      </c>
      <c r="G715">
        <v>-58.231436918418197</v>
      </c>
      <c r="H715">
        <v>-134.446477928256</v>
      </c>
      <c r="I715">
        <v>-58.232780031631002</v>
      </c>
      <c r="J715">
        <v>-58.231101269899703</v>
      </c>
      <c r="K715">
        <v>-130.92465277962799</v>
      </c>
      <c r="L715">
        <v>-58.2331159397391</v>
      </c>
      <c r="M715">
        <v>-58.230765673287202</v>
      </c>
      <c r="N715">
        <v>-128.42587809285101</v>
      </c>
      <c r="O715">
        <v>-58.233451899777101</v>
      </c>
      <c r="P715">
        <v>-58.2304301285766</v>
      </c>
      <c r="Q715">
        <v>-126.48767789116501</v>
      </c>
      <c r="R715">
        <v>-58.233787911749197</v>
      </c>
      <c r="S715">
        <v>-58.230094635763798</v>
      </c>
      <c r="T715">
        <v>-124.904053041567</v>
      </c>
      <c r="U715">
        <v>-58.234123975659202</v>
      </c>
      <c r="V715">
        <v>-58.229759194844902</v>
      </c>
      <c r="W715">
        <v>-123.565117333231</v>
      </c>
      <c r="X715">
        <v>-58.234460091511302</v>
      </c>
      <c r="Y715">
        <v>-58.229423805815799</v>
      </c>
      <c r="Z715">
        <v>-122.405278491071</v>
      </c>
      <c r="AA715">
        <v>-58.234796259309498</v>
      </c>
      <c r="AB715">
        <v>-58.2290884686726</v>
      </c>
      <c r="AC715">
        <v>-121.382228152484</v>
      </c>
      <c r="AD715">
        <v>-58.235132479057697</v>
      </c>
      <c r="AE715">
        <v>-58.2287531834112</v>
      </c>
      <c r="AF715">
        <v>-120.46707846460301</v>
      </c>
      <c r="AG715">
        <v>-58.2354687507599</v>
      </c>
      <c r="AH715">
        <v>-58.228417950027698</v>
      </c>
      <c r="AI715">
        <v>-119.639224897745</v>
      </c>
      <c r="AJ715">
        <v>-58.235805074420398</v>
      </c>
      <c r="AK715">
        <v>-58.228082768517901</v>
      </c>
      <c r="AL715">
        <v>-118.883453829161</v>
      </c>
      <c r="AM715">
        <v>-58.236141450042901</v>
      </c>
      <c r="AN715">
        <v>-58.2277476388781</v>
      </c>
      <c r="AO715">
        <v>-118.188211866169</v>
      </c>
      <c r="AP715">
        <v>-58.2364778776316</v>
      </c>
      <c r="AQ715">
        <v>-58.227412561104003</v>
      </c>
      <c r="AR715">
        <v>-117.544518373919</v>
      </c>
      <c r="AS715">
        <v>-58.236814357190603</v>
      </c>
      <c r="AT715">
        <v>-58.227077535191803</v>
      </c>
      <c r="AU715">
        <v>-116.94525409465599</v>
      </c>
      <c r="AV715">
        <v>-58.237150888723697</v>
      </c>
      <c r="AW715">
        <v>-58.226742561137399</v>
      </c>
      <c r="AX715">
        <v>-116.384679823789</v>
      </c>
      <c r="AY715">
        <v>-58.237487472235003</v>
      </c>
      <c r="AZ715">
        <v>-58.226407638936799</v>
      </c>
      <c r="BA715">
        <v>-115.85810126346399</v>
      </c>
      <c r="BB715">
        <v>-58.237824107728699</v>
      </c>
      <c r="BC715">
        <v>-58.226072768586</v>
      </c>
      <c r="BD715">
        <v>-115.361629816171</v>
      </c>
      <c r="BE715">
        <v>-58.2381607952086</v>
      </c>
      <c r="BF715">
        <v>-58.225737950081097</v>
      </c>
      <c r="BG715">
        <v>-114.892008139263</v>
      </c>
      <c r="BH715">
        <v>-58.238497534678899</v>
      </c>
      <c r="BI715">
        <v>-58.225403183418003</v>
      </c>
      <c r="BJ715">
        <v>-114.446480498196</v>
      </c>
      <c r="BK715">
        <v>-58.238834326143497</v>
      </c>
      <c r="BL715">
        <v>-58.225068468592802</v>
      </c>
      <c r="BM715">
        <v>-114.022694782839</v>
      </c>
      <c r="BN715">
        <v>-58.239171169606699</v>
      </c>
      <c r="BO715">
        <v>-58.224733805601197</v>
      </c>
      <c r="BP715">
        <v>-113.61862734018101</v>
      </c>
      <c r="BQ715">
        <v>-58.239508065072101</v>
      </c>
      <c r="BR715">
        <v>-58.224399194439698</v>
      </c>
      <c r="BS715">
        <v>-113.232524528195</v>
      </c>
      <c r="BT715">
        <v>-58.239845012544201</v>
      </c>
      <c r="BU715">
        <v>-58.224064635103801</v>
      </c>
      <c r="BV715">
        <v>-112.862856719378</v>
      </c>
      <c r="BW715">
        <v>-58.240182012026402</v>
      </c>
      <c r="BX715">
        <v>-58.223730127590201</v>
      </c>
      <c r="BY715">
        <v>-112.50828169820799</v>
      </c>
      <c r="BZ715">
        <v>-58.2405190635235</v>
      </c>
      <c r="CA715">
        <v>-58.223395671893996</v>
      </c>
      <c r="CB715">
        <v>-112.167615243104</v>
      </c>
      <c r="CC715">
        <v>-58.240856167038999</v>
      </c>
      <c r="CD715">
        <v>-58.223061268012003</v>
      </c>
    </row>
    <row r="716" spans="1:82" x14ac:dyDescent="0.2">
      <c r="A716">
        <v>2.6280000000000001</v>
      </c>
      <c r="B716" t="e" cm="1">
        <f t="array" ref="B716">-Inf</f>
        <v>#NAME?</v>
      </c>
      <c r="C716">
        <v>-58.280060619683802</v>
      </c>
      <c r="D716">
        <v>-58.201676855572501</v>
      </c>
      <c r="E716">
        <v>-93.072722886359301</v>
      </c>
      <c r="F716">
        <v>-58.361325893695401</v>
      </c>
      <c r="G716">
        <v>-58.126123052464202</v>
      </c>
      <c r="H716">
        <v>-87.053196934044607</v>
      </c>
      <c r="I716">
        <v>-58.445527113306802</v>
      </c>
      <c r="J716">
        <v>-58.053350395753299</v>
      </c>
      <c r="K716">
        <v>-83.5331618059231</v>
      </c>
      <c r="L716">
        <v>-58.532721766064697</v>
      </c>
      <c r="M716">
        <v>-57.983312664093397</v>
      </c>
      <c r="N716">
        <v>-81.0368933959126</v>
      </c>
      <c r="O716">
        <v>-58.622970570113303</v>
      </c>
      <c r="P716">
        <v>-57.915966098897201</v>
      </c>
      <c r="Q716">
        <v>-79.101915975175103</v>
      </c>
      <c r="R716">
        <v>-58.716337667955599</v>
      </c>
      <c r="S716">
        <v>-57.851269283514704</v>
      </c>
      <c r="T716">
        <v>-77.522230730107793</v>
      </c>
      <c r="U716">
        <v>-58.812890836686798</v>
      </c>
      <c r="V716">
        <v>-57.789183031317002</v>
      </c>
      <c r="W716">
        <v>-76.187951840275602</v>
      </c>
      <c r="X716">
        <v>-58.912701716327398</v>
      </c>
      <c r="Y716">
        <v>-57.729670281992398</v>
      </c>
      <c r="Z716">
        <v>-75.033487492251496</v>
      </c>
      <c r="AA716">
        <v>-59.0158460580842</v>
      </c>
      <c r="AB716">
        <v>-57.672696005424299</v>
      </c>
      <c r="AC716">
        <v>-74.016529857079604</v>
      </c>
      <c r="AD716">
        <v>-59.122403994585397</v>
      </c>
      <c r="AE716">
        <v>-57.618227112581401</v>
      </c>
      <c r="AF716">
        <v>-73.108191687278605</v>
      </c>
      <c r="AG716">
        <v>-59.232460334394098</v>
      </c>
      <c r="AH716">
        <v>-57.566232372905603</v>
      </c>
      <c r="AI716">
        <v>-72.287869130734904</v>
      </c>
      <c r="AJ716">
        <v>-59.346104883390701</v>
      </c>
      <c r="AK716">
        <v>-57.516682337729002</v>
      </c>
      <c r="AL716">
        <v>-71.540349314851596</v>
      </c>
      <c r="AM716">
        <v>-59.463432795949302</v>
      </c>
      <c r="AN716">
        <v>-57.469549269296799</v>
      </c>
      <c r="AO716">
        <v>-70.854079669791702</v>
      </c>
      <c r="AP716">
        <v>-59.5845449592153</v>
      </c>
      <c r="AQ716">
        <v>-57.424807075010499</v>
      </c>
      <c r="AR716">
        <v>-70.220080456894394</v>
      </c>
      <c r="AS716">
        <v>-59.709548414227697</v>
      </c>
      <c r="AT716">
        <v>-57.382431246543803</v>
      </c>
      <c r="AU716">
        <v>-69.631233388153106</v>
      </c>
      <c r="AV716">
        <v>-59.838556818143999</v>
      </c>
      <c r="AW716">
        <v>-57.342398803512097</v>
      </c>
      <c r="AX716">
        <v>-69.081800303246695</v>
      </c>
      <c r="AY716">
        <v>-59.971690952404998</v>
      </c>
      <c r="AZ716">
        <v>-57.304688241409202</v>
      </c>
      <c r="BA716">
        <v>-68.567088022852701</v>
      </c>
      <c r="BB716">
        <v>-60.109079282364299</v>
      </c>
      <c r="BC716">
        <v>-57.269279483549603</v>
      </c>
      <c r="BD716">
        <v>-68.083209143209601</v>
      </c>
      <c r="BE716">
        <v>-60.250858574700899</v>
      </c>
      <c r="BF716">
        <v>-57.236153836777902</v>
      </c>
      <c r="BG716">
        <v>-67.626907591494202</v>
      </c>
      <c r="BH716">
        <v>-60.3971745798573</v>
      </c>
      <c r="BI716">
        <v>-57.2052939507332</v>
      </c>
      <c r="BJ716">
        <v>-67.195428978957494</v>
      </c>
      <c r="BK716">
        <v>-60.5481827878328</v>
      </c>
      <c r="BL716">
        <v>-57.176683780471201</v>
      </c>
      <c r="BM716">
        <v>-66.786422618683005</v>
      </c>
      <c r="BN716">
        <v>-60.704049266938299</v>
      </c>
      <c r="BO716">
        <v>-57.150308552269301</v>
      </c>
      <c r="BP716">
        <v>-66.397866358237707</v>
      </c>
      <c r="BQ716">
        <v>-60.864951596620003</v>
      </c>
      <c r="BR716">
        <v>-57.1261547324563</v>
      </c>
      <c r="BS716">
        <v>-66.028008135066898</v>
      </c>
      <c r="BT716">
        <v>-61.031079907235402</v>
      </c>
      <c r="BU716">
        <v>-57.104209999122503</v>
      </c>
      <c r="BV716">
        <v>-65.675319979805295</v>
      </c>
      <c r="BW716">
        <v>-61.202638041785796</v>
      </c>
      <c r="BX716">
        <v>-57.084463216584403</v>
      </c>
      <c r="BY716">
        <v>-65.338461415621794</v>
      </c>
      <c r="BZ716">
        <v>-61.3798448571088</v>
      </c>
      <c r="CA716">
        <v>-57.066904412486501</v>
      </c>
      <c r="CB716">
        <v>-65.016250040527396</v>
      </c>
      <c r="CC716">
        <v>-61.562935685059202</v>
      </c>
      <c r="CD716">
        <v>-57.051524757443403</v>
      </c>
    </row>
    <row r="717" spans="1:82" x14ac:dyDescent="0.2">
      <c r="A717">
        <v>2.63</v>
      </c>
      <c r="B717" t="e" cm="1">
        <f t="array" ref="B717">-Inf</f>
        <v>#NAME?</v>
      </c>
      <c r="C717">
        <v>-58.327839963867902</v>
      </c>
      <c r="D717">
        <v>-58.173030171627303</v>
      </c>
      <c r="E717">
        <v>-87.132287980427805</v>
      </c>
      <c r="F717">
        <v>-58.494095805750497</v>
      </c>
      <c r="G717">
        <v>-58.029265351434702</v>
      </c>
      <c r="H717">
        <v>-81.115927690762803</v>
      </c>
      <c r="I717">
        <v>-58.672244673986597</v>
      </c>
      <c r="J717">
        <v>-57.896185644860502</v>
      </c>
      <c r="K717">
        <v>-77.601170389454097</v>
      </c>
      <c r="L717">
        <v>-58.862784923608302</v>
      </c>
      <c r="M717">
        <v>-57.773468404064197</v>
      </c>
      <c r="N717">
        <v>-75.112294557551806</v>
      </c>
      <c r="O717">
        <v>-59.066272724811299</v>
      </c>
      <c r="P717">
        <v>-57.660824750804203</v>
      </c>
      <c r="Q717">
        <v>-73.186828095299106</v>
      </c>
      <c r="R717">
        <v>-59.283329654832798</v>
      </c>
      <c r="S717">
        <v>-57.557996618371703</v>
      </c>
      <c r="T717">
        <v>-71.618776867248798</v>
      </c>
      <c r="U717">
        <v>-59.514651692501999</v>
      </c>
      <c r="V717">
        <v>-57.464754207102402</v>
      </c>
      <c r="W717">
        <v>-70.298260789413106</v>
      </c>
      <c r="X717">
        <v>-59.761019928386702</v>
      </c>
      <c r="Y717">
        <v>-57.380893796479498</v>
      </c>
      <c r="Z717">
        <v>-69.159694854447807</v>
      </c>
      <c r="AA717">
        <v>-60.023313389071902</v>
      </c>
      <c r="AB717">
        <v>-57.306235866874303</v>
      </c>
      <c r="AC717">
        <v>-68.160779122631993</v>
      </c>
      <c r="AD717">
        <v>-60.302524487458697</v>
      </c>
      <c r="AE717">
        <v>-57.240623492190501</v>
      </c>
      <c r="AF717">
        <v>-67.272635334619906</v>
      </c>
      <c r="AG717">
        <v>-60.599777762634801</v>
      </c>
      <c r="AH717">
        <v>-57.183920971462697</v>
      </c>
      <c r="AI717">
        <v>-66.474669743382293</v>
      </c>
      <c r="AJ717">
        <v>-60.916352778049003</v>
      </c>
      <c r="AK717">
        <v>-57.136012673107402</v>
      </c>
      <c r="AL717">
        <v>-65.751680718778104</v>
      </c>
      <c r="AM717">
        <v>-61.253712327684198</v>
      </c>
      <c r="AN717">
        <v>-57.096802070276397</v>
      </c>
      <c r="AO717">
        <v>-65.092128093688302</v>
      </c>
      <c r="AP717">
        <v>-61.6135374896798</v>
      </c>
      <c r="AQ717">
        <v>-57.066210949804997</v>
      </c>
      <c r="AR717">
        <v>-64.487045717887895</v>
      </c>
      <c r="AS717">
        <v>-61.997771615237603</v>
      </c>
      <c r="AT717">
        <v>-57.044178780729197</v>
      </c>
      <c r="AU717">
        <v>-63.929330105654699</v>
      </c>
      <c r="AV717">
        <v>-62.408676124225302</v>
      </c>
      <c r="AW717">
        <v>-57.030662231394501</v>
      </c>
      <c r="AX717">
        <v>-63.413259143741499</v>
      </c>
      <c r="AY717">
        <v>-62.8489021175833</v>
      </c>
      <c r="AZ717">
        <v>-57.025634826898198</v>
      </c>
      <c r="BA717">
        <v>-62.934156978570002</v>
      </c>
      <c r="BB717">
        <v>-63.321583502482603</v>
      </c>
      <c r="BC717">
        <v>-57.029086741073598</v>
      </c>
      <c r="BD717">
        <v>-62.4881548477778</v>
      </c>
      <c r="BE717">
        <v>-63.830459873933897</v>
      </c>
      <c r="BF717">
        <v>-57.041024719533702</v>
      </c>
      <c r="BG717">
        <v>-62.072016675853199</v>
      </c>
      <c r="BH717">
        <v>-64.380041336027702</v>
      </c>
      <c r="BI717">
        <v>-57.061472132486898</v>
      </c>
      <c r="BJ717">
        <v>-61.683009470991301</v>
      </c>
      <c r="BK717">
        <v>-64.975833695554599</v>
      </c>
      <c r="BL717">
        <v>-57.090469158208101</v>
      </c>
      <c r="BM717">
        <v>-61.318805390248698</v>
      </c>
      <c r="BN717">
        <v>-65.624652665794699</v>
      </c>
      <c r="BO717">
        <v>-57.128073100235198</v>
      </c>
      <c r="BP717">
        <v>-60.977406623493401</v>
      </c>
      <c r="BQ717">
        <v>-66.335072938945899</v>
      </c>
      <c r="BR717">
        <v>-57.1743588436415</v>
      </c>
      <c r="BS717">
        <v>-60.657087004266003</v>
      </c>
      <c r="BT717">
        <v>-67.118088162446398</v>
      </c>
      <c r="BU717">
        <v>-57.229419458169197</v>
      </c>
      <c r="BV717">
        <v>-60.356346072991499</v>
      </c>
      <c r="BW717">
        <v>-67.988113102166594</v>
      </c>
      <c r="BX717">
        <v>-57.2933669586726</v>
      </c>
      <c r="BY717">
        <v>-60.0738725409838</v>
      </c>
      <c r="BZ717">
        <v>-68.964565771011493</v>
      </c>
      <c r="CA717">
        <v>-57.3663332363028</v>
      </c>
      <c r="CB717">
        <v>-59.8085149425008</v>
      </c>
      <c r="CC717">
        <v>-70.074485622479102</v>
      </c>
      <c r="CD717">
        <v>-57.448471177252998</v>
      </c>
    </row>
    <row r="718" spans="1:82" x14ac:dyDescent="0.2">
      <c r="A718">
        <v>2.6320000000000001</v>
      </c>
      <c r="B718" t="e" cm="1">
        <f t="array" ref="B718">-Inf</f>
        <v>#NAME?</v>
      </c>
      <c r="C718">
        <v>-58.375439294870802</v>
      </c>
      <c r="D718">
        <v>-58.145788151199</v>
      </c>
      <c r="E718">
        <v>-83.679090170137897</v>
      </c>
      <c r="F718">
        <v>-58.630740612569397</v>
      </c>
      <c r="G718">
        <v>-57.940464208510299</v>
      </c>
      <c r="H718">
        <v>-77.667931287088706</v>
      </c>
      <c r="I718">
        <v>-58.913247593340799</v>
      </c>
      <c r="J718">
        <v>-57.758342597992701</v>
      </c>
      <c r="K718">
        <v>-74.161850289007901</v>
      </c>
      <c r="L718">
        <v>-59.2247918438417</v>
      </c>
      <c r="M718">
        <v>-57.598469226256803</v>
      </c>
      <c r="N718">
        <v>-71.685136631460693</v>
      </c>
      <c r="O718">
        <v>-59.567536788631401</v>
      </c>
      <c r="P718">
        <v>-57.460038984620503</v>
      </c>
      <c r="Q718">
        <v>-69.775333651795606</v>
      </c>
      <c r="R718">
        <v>-59.944049543035</v>
      </c>
      <c r="S718">
        <v>-57.342378352195198</v>
      </c>
      <c r="T718">
        <v>-68.226467187894301</v>
      </c>
      <c r="U718">
        <v>-60.357394757819499</v>
      </c>
      <c r="V718">
        <v>-57.2449315387722</v>
      </c>
      <c r="W718">
        <v>-66.928681761214705</v>
      </c>
      <c r="X718">
        <v>-60.811258844338703</v>
      </c>
      <c r="Y718">
        <v>-57.167249527447503</v>
      </c>
      <c r="Z718">
        <v>-65.816421721079294</v>
      </c>
      <c r="AA718">
        <v>-61.310117027959997</v>
      </c>
      <c r="AB718">
        <v>-57.108981537470001</v>
      </c>
      <c r="AC718">
        <v>-64.847421379156202</v>
      </c>
      <c r="AD718">
        <v>-61.859462093969903</v>
      </c>
      <c r="AE718">
        <v>-57.069868550776398</v>
      </c>
      <c r="AF718">
        <v>-63.992841791558803</v>
      </c>
      <c r="AG718">
        <v>-62.466124184508402</v>
      </c>
      <c r="AH718">
        <v>-57.049738642228199</v>
      </c>
      <c r="AI718">
        <v>-63.232133787721203</v>
      </c>
      <c r="AJ718">
        <v>-63.138728747598599</v>
      </c>
      <c r="AK718">
        <v>-57.048503931736803</v>
      </c>
      <c r="AL718">
        <v>-62.550145801540602</v>
      </c>
      <c r="AM718">
        <v>-63.888370899419499</v>
      </c>
      <c r="AN718">
        <v>-57.066159042267103</v>
      </c>
      <c r="AO718">
        <v>-61.935393476130699</v>
      </c>
      <c r="AP718">
        <v>-64.729641657633707</v>
      </c>
      <c r="AQ718">
        <v>-57.1027810058387</v>
      </c>
      <c r="AR718">
        <v>-61.378972511164903</v>
      </c>
      <c r="AS718">
        <v>-65.682252097294494</v>
      </c>
      <c r="AT718">
        <v>-57.158530614014403</v>
      </c>
      <c r="AU718">
        <v>-60.873847642068398</v>
      </c>
      <c r="AV718">
        <v>-66.773729052181693</v>
      </c>
      <c r="AW718">
        <v>-57.233655263509</v>
      </c>
      <c r="AX718">
        <v>-60.414371721453001</v>
      </c>
      <c r="AY718">
        <v>-68.044161236829197</v>
      </c>
      <c r="AZ718">
        <v>-57.3284934049775</v>
      </c>
      <c r="BA718">
        <v>-59.995951026013103</v>
      </c>
      <c r="BB718">
        <v>-69.555208536327598</v>
      </c>
      <c r="BC718">
        <v>-57.4434807675988</v>
      </c>
      <c r="BD718">
        <v>-59.614806559050102</v>
      </c>
      <c r="BE718">
        <v>-71.408997184868596</v>
      </c>
      <c r="BF718">
        <v>-57.579158608313001</v>
      </c>
      <c r="BG718">
        <v>-59.2678001741765</v>
      </c>
      <c r="BH718">
        <v>-73.793682280604301</v>
      </c>
      <c r="BI718">
        <v>-57.7361843283174</v>
      </c>
      <c r="BJ718">
        <v>-58.952305564063501</v>
      </c>
      <c r="BK718">
        <v>-77.119359436392301</v>
      </c>
      <c r="BL718">
        <v>-57.915344918390304</v>
      </c>
      <c r="BM718">
        <v>-58.666110989098101</v>
      </c>
      <c r="BN718">
        <v>-82.612215599885999</v>
      </c>
      <c r="BO718">
        <v>-58.117573849467497</v>
      </c>
      <c r="BP718">
        <v>-58.407344905479199</v>
      </c>
      <c r="BQ718">
        <v>-101.34353583292101</v>
      </c>
      <c r="BR718">
        <v>-58.343972230729698</v>
      </c>
      <c r="BS718">
        <v>-58.174418411367597</v>
      </c>
      <c r="BT718">
        <v>-84.895972783110693</v>
      </c>
      <c r="BU718">
        <v>-58.595835336118803</v>
      </c>
      <c r="BV718">
        <v>-57.965980248747002</v>
      </c>
      <c r="BW718">
        <v>-78.253844232454895</v>
      </c>
      <c r="BX718">
        <v>-58.874685983893599</v>
      </c>
      <c r="BY718">
        <v>-57.780881323718198</v>
      </c>
      <c r="BZ718">
        <v>-74.546654783391503</v>
      </c>
      <c r="CA718">
        <v>-59.182316790981702</v>
      </c>
      <c r="CB718">
        <v>-57.618146549185703</v>
      </c>
      <c r="CC718">
        <v>-71.970677843445102</v>
      </c>
      <c r="CD718">
        <v>-59.520844088653902</v>
      </c>
    </row>
    <row r="719" spans="1:82" x14ac:dyDescent="0.2">
      <c r="A719">
        <v>2.6339999999999999</v>
      </c>
      <c r="B719" t="e" cm="1">
        <f t="array" ref="B719">-Inf</f>
        <v>#NAME?</v>
      </c>
      <c r="C719">
        <v>-58.422851444617898</v>
      </c>
      <c r="D719">
        <v>-58.119907678808303</v>
      </c>
      <c r="E719">
        <v>-81.246592585633806</v>
      </c>
      <c r="F719">
        <v>-58.771249623845797</v>
      </c>
      <c r="G719">
        <v>-57.859348210842803</v>
      </c>
      <c r="H719">
        <v>-75.242615913580096</v>
      </c>
      <c r="I719">
        <v>-59.168909682364003</v>
      </c>
      <c r="J719">
        <v>-57.6386992503625</v>
      </c>
      <c r="K719">
        <v>-71.748524473805801</v>
      </c>
      <c r="L719">
        <v>-59.620569935132799</v>
      </c>
      <c r="M719">
        <v>-57.455979417733303</v>
      </c>
      <c r="N719">
        <v>-69.288636709979201</v>
      </c>
      <c r="O719">
        <v>-60.132169210356402</v>
      </c>
      <c r="P719">
        <v>-57.309622756443702</v>
      </c>
      <c r="Q719">
        <v>-67.400536902313902</v>
      </c>
      <c r="R719">
        <v>-60.711230207312099</v>
      </c>
      <c r="S719">
        <v>-57.198421808969897</v>
      </c>
      <c r="T719">
        <v>-65.878304153534899</v>
      </c>
      <c r="U719">
        <v>-61.367417914997198</v>
      </c>
      <c r="V719">
        <v>-57.121486085736102</v>
      </c>
      <c r="W719">
        <v>-64.612149055309402</v>
      </c>
      <c r="X719">
        <v>-62.113377270732599</v>
      </c>
      <c r="Y719">
        <v>-57.078212752321697</v>
      </c>
      <c r="Z719">
        <v>-63.5365954409952</v>
      </c>
      <c r="AA719">
        <v>-62.966034927062999</v>
      </c>
      <c r="AB719">
        <v>-57.0682674192619</v>
      </c>
      <c r="AC719">
        <v>-62.609471265066801</v>
      </c>
      <c r="AD719">
        <v>-63.948711022342103</v>
      </c>
      <c r="AE719">
        <v>-57.091573706731097</v>
      </c>
      <c r="AF719">
        <v>-61.802046280947401</v>
      </c>
      <c r="AG719">
        <v>-65.094731180120206</v>
      </c>
      <c r="AH719">
        <v>-57.148310883019299</v>
      </c>
      <c r="AI719">
        <v>-61.093896134033002</v>
      </c>
      <c r="AJ719">
        <v>-66.4540309023226</v>
      </c>
      <c r="AK719">
        <v>-57.238919420149699</v>
      </c>
      <c r="AL719">
        <v>-60.4700114469778</v>
      </c>
      <c r="AM719">
        <v>-68.106327143879795</v>
      </c>
      <c r="AN719">
        <v>-57.364114836352798</v>
      </c>
      <c r="AO719">
        <v>-59.919068894831597</v>
      </c>
      <c r="AP719">
        <v>-70.190683821717002</v>
      </c>
      <c r="AQ719">
        <v>-57.524910764300301</v>
      </c>
      <c r="AR719">
        <v>-59.432345770892503</v>
      </c>
      <c r="AS719">
        <v>-72.984349529202007</v>
      </c>
      <c r="AT719">
        <v>-57.722652864588802</v>
      </c>
      <c r="AU719">
        <v>-59.003010971231497</v>
      </c>
      <c r="AV719">
        <v>-77.181489711639301</v>
      </c>
      <c r="AW719">
        <v>-57.959066085216598</v>
      </c>
      <c r="AX719">
        <v>-58.625646415326599</v>
      </c>
      <c r="AY719">
        <v>-85.703185277766806</v>
      </c>
      <c r="AZ719">
        <v>-58.236318978150102</v>
      </c>
      <c r="BA719">
        <v>-58.295915083322299</v>
      </c>
      <c r="BB719">
        <v>-89.166103704398594</v>
      </c>
      <c r="BC719">
        <v>-58.557110520985603</v>
      </c>
      <c r="BD719">
        <v>-58.010325510117802</v>
      </c>
      <c r="BE719">
        <v>-78.319462365381497</v>
      </c>
      <c r="BF719">
        <v>-58.924787472776302</v>
      </c>
      <c r="BG719">
        <v>-57.766061647752302</v>
      </c>
      <c r="BH719">
        <v>-73.663008201165098</v>
      </c>
      <c r="BI719">
        <v>-59.343504248367204</v>
      </c>
      <c r="BJ719">
        <v>-57.560858245858199</v>
      </c>
      <c r="BK719">
        <v>-70.671562103168796</v>
      </c>
      <c r="BL719">
        <v>-59.818443540121699</v>
      </c>
      <c r="BM719">
        <v>-57.3929087562693</v>
      </c>
      <c r="BN719">
        <v>-68.476396735222593</v>
      </c>
      <c r="BO719">
        <v>-60.356126086041499</v>
      </c>
      <c r="BP719">
        <v>-57.260797084831303</v>
      </c>
      <c r="BQ719">
        <v>-66.752784034664799</v>
      </c>
      <c r="BR719">
        <v>-60.964855118969297</v>
      </c>
      <c r="BS719">
        <v>-57.1634473140873</v>
      </c>
      <c r="BT719">
        <v>-65.343414503408795</v>
      </c>
      <c r="BU719">
        <v>-61.655371029405103</v>
      </c>
      <c r="BV719">
        <v>-57.100087393417603</v>
      </c>
      <c r="BW719">
        <v>-64.160058579391503</v>
      </c>
      <c r="BX719">
        <v>-62.441846651762603</v>
      </c>
      <c r="BY719">
        <v>-57.070224088703498</v>
      </c>
      <c r="BZ719">
        <v>-63.148273351491198</v>
      </c>
      <c r="CA719">
        <v>-63.343459287369498</v>
      </c>
      <c r="CB719">
        <v>-57.0736274178035</v>
      </c>
      <c r="CC719">
        <v>-62.272122202694597</v>
      </c>
      <c r="CD719">
        <v>-64.386992102114306</v>
      </c>
    </row>
    <row r="720" spans="1:82" x14ac:dyDescent="0.2">
      <c r="A720">
        <v>2.6360000000000001</v>
      </c>
      <c r="B720" t="e" cm="1">
        <f t="array" ref="B720">-Inf</f>
        <v>#NAME?</v>
      </c>
      <c r="C720">
        <v>-58.470069193102503</v>
      </c>
      <c r="D720">
        <v>-58.0953468716746</v>
      </c>
      <c r="E720">
        <v>-79.374147639917794</v>
      </c>
      <c r="F720">
        <v>-58.915614762611298</v>
      </c>
      <c r="G720">
        <v>-57.7855712197522</v>
      </c>
      <c r="H720">
        <v>-73.379280009172803</v>
      </c>
      <c r="I720">
        <v>-59.439669844259598</v>
      </c>
      <c r="J720">
        <v>-57.536255448434801</v>
      </c>
      <c r="K720">
        <v>-69.900409951959006</v>
      </c>
      <c r="L720">
        <v>-60.0523548528815</v>
      </c>
      <c r="M720">
        <v>-57.344015370841497</v>
      </c>
      <c r="N720">
        <v>-67.461915975963095</v>
      </c>
      <c r="O720">
        <v>-60.767177536587504</v>
      </c>
      <c r="P720">
        <v>-57.2063718531736</v>
      </c>
      <c r="Q720">
        <v>-65.601467655313499</v>
      </c>
      <c r="R720">
        <v>-61.602539137133199</v>
      </c>
      <c r="S720">
        <v>-57.121616471488302</v>
      </c>
      <c r="T720">
        <v>-64.113255862245097</v>
      </c>
      <c r="U720">
        <v>-62.584221630964201</v>
      </c>
      <c r="V720">
        <v>-57.088724028139403</v>
      </c>
      <c r="W720">
        <v>-62.887631096510603</v>
      </c>
      <c r="X720">
        <v>-63.749731114617099</v>
      </c>
      <c r="Y720">
        <v>-57.107302047433997</v>
      </c>
      <c r="Z720">
        <v>-61.859287368447802</v>
      </c>
      <c r="AA720">
        <v>-65.156447016792598</v>
      </c>
      <c r="AB720">
        <v>-57.177571836464203</v>
      </c>
      <c r="AC720">
        <v>-60.9862557420945</v>
      </c>
      <c r="AD720">
        <v>-66.898436334659294</v>
      </c>
      <c r="AE720">
        <v>-57.300379137515101</v>
      </c>
      <c r="AF720">
        <v>-60.2400452955223</v>
      </c>
      <c r="AG720">
        <v>-69.1460433930162</v>
      </c>
      <c r="AH720">
        <v>-57.477235478250201</v>
      </c>
      <c r="AI720">
        <v>-59.600511224699403</v>
      </c>
      <c r="AJ720">
        <v>-72.259558460661495</v>
      </c>
      <c r="AK720">
        <v>-57.710394606907101</v>
      </c>
      <c r="AL720">
        <v>-59.052968807781497</v>
      </c>
      <c r="AM720">
        <v>-77.249935618341098</v>
      </c>
      <c r="AN720">
        <v>-58.002972501260999</v>
      </c>
      <c r="AO720">
        <v>-58.586470405954401</v>
      </c>
      <c r="AP720">
        <v>-90.489843229583201</v>
      </c>
      <c r="AQ720">
        <v>-58.359125223687698</v>
      </c>
      <c r="AR720">
        <v>-58.192727230210899</v>
      </c>
      <c r="AS720">
        <v>-82.1975698472381</v>
      </c>
      <c r="AT720">
        <v>-58.7843077544618</v>
      </c>
      <c r="AU720">
        <v>-57.865409095863001</v>
      </c>
      <c r="AV720">
        <v>-74.669616227391202</v>
      </c>
      <c r="AW720">
        <v>-59.285651340617399</v>
      </c>
      <c r="AX720">
        <v>-57.599676562360202</v>
      </c>
      <c r="AY720">
        <v>-70.7309447285472</v>
      </c>
      <c r="AZ720">
        <v>-59.8725215030261</v>
      </c>
      <c r="BA720">
        <v>-57.391862134303999</v>
      </c>
      <c r="BB720">
        <v>-68.068757204431293</v>
      </c>
      <c r="BC720">
        <v>-60.557362920687702</v>
      </c>
      <c r="BD720">
        <v>-57.239251014889</v>
      </c>
      <c r="BE720">
        <v>-66.074716433784104</v>
      </c>
      <c r="BF720">
        <v>-61.357020514112897</v>
      </c>
      <c r="BG720">
        <v>-57.139931186998503</v>
      </c>
      <c r="BH720">
        <v>-64.496809468240301</v>
      </c>
      <c r="BI720">
        <v>-62.294892212294798</v>
      </c>
      <c r="BJ720">
        <v>-57.0926941298722</v>
      </c>
      <c r="BK720">
        <v>-63.206140339054002</v>
      </c>
      <c r="BL720">
        <v>-63.404625258352397</v>
      </c>
      <c r="BM720">
        <v>-57.096974748486801</v>
      </c>
      <c r="BN720">
        <v>-62.127949570692202</v>
      </c>
      <c r="BO720">
        <v>-64.736901214513395</v>
      </c>
      <c r="BP720">
        <v>-57.152823997323701</v>
      </c>
      <c r="BQ720">
        <v>-61.215077091438502</v>
      </c>
      <c r="BR720">
        <v>-66.373030395877294</v>
      </c>
      <c r="BS720">
        <v>-57.2609113302669</v>
      </c>
      <c r="BT720">
        <v>-60.4359400017319</v>
      </c>
      <c r="BU720">
        <v>-68.455655149303198</v>
      </c>
      <c r="BV720">
        <v>-57.422557230647499</v>
      </c>
      <c r="BW720">
        <v>-59.768433010212398</v>
      </c>
      <c r="BX720">
        <v>-71.271380678957797</v>
      </c>
      <c r="BY720">
        <v>-57.639799243839498</v>
      </c>
      <c r="BZ720">
        <v>-59.196564265514297</v>
      </c>
      <c r="CA720">
        <v>-75.547741899614195</v>
      </c>
      <c r="CB720">
        <v>-57.915498736351999</v>
      </c>
      <c r="CC720">
        <v>-58.708477154927898</v>
      </c>
      <c r="CD720">
        <v>-84.471228140340699</v>
      </c>
    </row>
    <row r="721" spans="1:82" x14ac:dyDescent="0.2">
      <c r="A721">
        <v>2.6379999999999999</v>
      </c>
      <c r="B721" t="e" cm="1">
        <f t="array" ref="B721">-Inf</f>
        <v>#NAME?</v>
      </c>
      <c r="C721">
        <v>-58.517085264733197</v>
      </c>
      <c r="D721">
        <v>-58.072065022395797</v>
      </c>
      <c r="E721">
        <v>-77.856356172212401</v>
      </c>
      <c r="F721">
        <v>-59.0638305449339</v>
      </c>
      <c r="G721">
        <v>-57.718809828550299</v>
      </c>
      <c r="H721">
        <v>-71.872471335243802</v>
      </c>
      <c r="I721">
        <v>-59.726039436501701</v>
      </c>
      <c r="J721">
        <v>-57.450116001042801</v>
      </c>
      <c r="K721">
        <v>-68.411976549018405</v>
      </c>
      <c r="L721">
        <v>-60.5228790123235</v>
      </c>
      <c r="M721">
        <v>-57.260887083930598</v>
      </c>
      <c r="N721">
        <v>-65.999357799236506</v>
      </c>
      <c r="O721">
        <v>-61.481716811647402</v>
      </c>
      <c r="P721">
        <v>-57.147720135115399</v>
      </c>
      <c r="Q721">
        <v>-64.172438308135298</v>
      </c>
      <c r="R721">
        <v>-62.6430442364613</v>
      </c>
      <c r="S721">
        <v>-57.108650389605202</v>
      </c>
      <c r="T721">
        <v>-62.725612105967599</v>
      </c>
      <c r="U721">
        <v>-64.069895984910403</v>
      </c>
      <c r="V721">
        <v>-57.143011434874403</v>
      </c>
      <c r="W721">
        <v>-61.5494868969678</v>
      </c>
      <c r="X721">
        <v>-65.867779473362106</v>
      </c>
      <c r="Y721">
        <v>-57.251389046355001</v>
      </c>
      <c r="Z721">
        <v>-60.579073881126703</v>
      </c>
      <c r="AA721">
        <v>-68.233299401802</v>
      </c>
      <c r="AB721">
        <v>-57.435661731995197</v>
      </c>
      <c r="AC721">
        <v>-59.772788918445201</v>
      </c>
      <c r="AD721">
        <v>-71.601920760890593</v>
      </c>
      <c r="AE721">
        <v>-57.699134083636601</v>
      </c>
      <c r="AF721">
        <v>-59.1026031704221</v>
      </c>
      <c r="AG721">
        <v>-77.318859641657298</v>
      </c>
      <c r="AH721">
        <v>-58.046783704014601</v>
      </c>
      <c r="AI721">
        <v>-58.548923451899398</v>
      </c>
      <c r="AJ721">
        <v>-101.715925158386</v>
      </c>
      <c r="AK721">
        <v>-58.485662931404804</v>
      </c>
      <c r="AL721">
        <v>-58.0977216918632</v>
      </c>
      <c r="AM721">
        <v>-78.429641889593796</v>
      </c>
      <c r="AN721">
        <v>-59.025529565968199</v>
      </c>
      <c r="AO721">
        <v>-57.738831601609199</v>
      </c>
      <c r="AP721">
        <v>-72.152031273709895</v>
      </c>
      <c r="AQ721">
        <v>-59.679839292338102</v>
      </c>
      <c r="AR721">
        <v>-57.4648955382279</v>
      </c>
      <c r="AS721">
        <v>-68.594713648625998</v>
      </c>
      <c r="AT721">
        <v>-60.467344116555203</v>
      </c>
      <c r="AU721">
        <v>-57.270696521274097</v>
      </c>
      <c r="AV721">
        <v>-66.133265373484505</v>
      </c>
      <c r="AW721">
        <v>-61.414769753260799</v>
      </c>
      <c r="AX721">
        <v>-57.152732225445398</v>
      </c>
      <c r="AY721">
        <v>-64.276509970681204</v>
      </c>
      <c r="AZ721">
        <v>-62.561551725024501</v>
      </c>
      <c r="BA721">
        <v>-57.108951062547099</v>
      </c>
      <c r="BB721">
        <v>-62.809275975088397</v>
      </c>
      <c r="BC721">
        <v>-63.968847311297502</v>
      </c>
      <c r="BD721">
        <v>-57.138605795953801</v>
      </c>
      <c r="BE721">
        <v>-61.618092953611502</v>
      </c>
      <c r="BF721">
        <v>-65.738460875818305</v>
      </c>
      <c r="BG721">
        <v>-57.242201728246698</v>
      </c>
      <c r="BH721">
        <v>-60.635937318403002</v>
      </c>
      <c r="BI721">
        <v>-68.058518525391506</v>
      </c>
      <c r="BJ721">
        <v>-57.421531650300999</v>
      </c>
      <c r="BK721">
        <v>-59.820093683628301</v>
      </c>
      <c r="BL721">
        <v>-71.339835157531994</v>
      </c>
      <c r="BM721">
        <v>-57.679802802699399</v>
      </c>
      <c r="BN721">
        <v>-59.141851672132198</v>
      </c>
      <c r="BO721">
        <v>-76.812978454190997</v>
      </c>
      <c r="BP721">
        <v>-58.021875558012198</v>
      </c>
      <c r="BQ721">
        <v>-58.581180552809499</v>
      </c>
      <c r="BR721">
        <v>-95.695475580276096</v>
      </c>
      <c r="BS721">
        <v>-58.454653453891197</v>
      </c>
      <c r="BT721">
        <v>-58.123755936477302</v>
      </c>
      <c r="BU721">
        <v>-79.043778999445607</v>
      </c>
      <c r="BV721">
        <v>-58.9876960921912</v>
      </c>
      <c r="BW721">
        <v>-57.7592010017813</v>
      </c>
      <c r="BX721">
        <v>-72.441199922795704</v>
      </c>
      <c r="BY721">
        <v>-59.634182672903798</v>
      </c>
      <c r="BZ721">
        <v>-57.480001452381501</v>
      </c>
      <c r="CA721">
        <v>-68.781685217776598</v>
      </c>
      <c r="CB721">
        <v>-60.412460807909198</v>
      </c>
      <c r="CC721">
        <v>-57.280818062553699</v>
      </c>
      <c r="CD721">
        <v>-66.269575143414301</v>
      </c>
    </row>
    <row r="722" spans="1:82" x14ac:dyDescent="0.2">
      <c r="A722">
        <v>2.64</v>
      </c>
      <c r="B722" t="e" cm="1">
        <f t="array" ref="B722">-Inf</f>
        <v>#NAME?</v>
      </c>
      <c r="C722">
        <v>-58.563892331350203</v>
      </c>
      <c r="D722">
        <v>-58.050022541649902</v>
      </c>
      <c r="E722">
        <v>-76.583580751679605</v>
      </c>
      <c r="F722">
        <v>-59.215894085296803</v>
      </c>
      <c r="G722">
        <v>-57.658761113635101</v>
      </c>
      <c r="H722">
        <v>-70.612500214556306</v>
      </c>
      <c r="I722">
        <v>-60.028611178195497</v>
      </c>
      <c r="J722">
        <v>-57.3794766681429</v>
      </c>
      <c r="K722">
        <v>-67.173459874584793</v>
      </c>
      <c r="L722">
        <v>-61.035489421404698</v>
      </c>
      <c r="M722">
        <v>-57.205152571375798</v>
      </c>
      <c r="N722">
        <v>-64.791120108630395</v>
      </c>
      <c r="O722">
        <v>-62.2879116568703</v>
      </c>
      <c r="P722">
        <v>-57.131635132843698</v>
      </c>
      <c r="Q722">
        <v>-63.0035554358033</v>
      </c>
      <c r="R722">
        <v>-63.8695273857521</v>
      </c>
      <c r="S722">
        <v>-57.157222567725</v>
      </c>
      <c r="T722">
        <v>-61.605495740001999</v>
      </c>
      <c r="U722">
        <v>-65.929003140203903</v>
      </c>
      <c r="V722">
        <v>-57.282503871758202</v>
      </c>
      <c r="W722">
        <v>-60.487979744500102</v>
      </c>
      <c r="X722">
        <v>-68.769637385713494</v>
      </c>
      <c r="Y722">
        <v>-57.510414109337397</v>
      </c>
      <c r="Z722">
        <v>-59.586559082822902</v>
      </c>
      <c r="AA722">
        <v>-73.180982127885102</v>
      </c>
      <c r="AB722">
        <v>-57.846517471482599</v>
      </c>
      <c r="AC722">
        <v>-58.8603183223332</v>
      </c>
      <c r="AD722">
        <v>-82.893367828384498</v>
      </c>
      <c r="AE722">
        <v>-58.2995784851732</v>
      </c>
      <c r="AF722">
        <v>-58.282050444476802</v>
      </c>
      <c r="AG722">
        <v>-82.300415603756903</v>
      </c>
      <c r="AH722">
        <v>-58.882554079770003</v>
      </c>
      <c r="AI722">
        <v>-57.833169954588797</v>
      </c>
      <c r="AJ722">
        <v>-72.984903067122403</v>
      </c>
      <c r="AK722">
        <v>-59.614268657488601</v>
      </c>
      <c r="AL722">
        <v>-57.500885793093197</v>
      </c>
      <c r="AM722">
        <v>-68.653805444395701</v>
      </c>
      <c r="AN722">
        <v>-60.522295878951098</v>
      </c>
      <c r="AO722">
        <v>-57.276556163625699</v>
      </c>
      <c r="AP722">
        <v>-65.848223314319398</v>
      </c>
      <c r="AQ722">
        <v>-61.648154368826802</v>
      </c>
      <c r="AR722">
        <v>-57.154714180601403</v>
      </c>
      <c r="AS722">
        <v>-63.808750106821002</v>
      </c>
      <c r="AT722">
        <v>-63.057371443756097</v>
      </c>
      <c r="AU722">
        <v>-57.132508170993901</v>
      </c>
      <c r="AV722">
        <v>-62.240312705571803</v>
      </c>
      <c r="AW722">
        <v>-64.861062072192396</v>
      </c>
      <c r="AX722">
        <v>-57.209427073431002</v>
      </c>
      <c r="AY722">
        <v>-60.997412420819501</v>
      </c>
      <c r="AZ722">
        <v>-67.269528076544802</v>
      </c>
      <c r="BA722">
        <v>-57.387252479783299</v>
      </c>
      <c r="BB722">
        <v>-59.997882406379397</v>
      </c>
      <c r="BC722">
        <v>-70.759864117823398</v>
      </c>
      <c r="BD722">
        <v>-57.670227472236</v>
      </c>
      <c r="BE722">
        <v>-59.191129287065202</v>
      </c>
      <c r="BF722">
        <v>-76.884299773644997</v>
      </c>
      <c r="BG722">
        <v>-58.065477404006202</v>
      </c>
      <c r="BH722">
        <v>-58.544169208885798</v>
      </c>
      <c r="BI722">
        <v>-105.898749471212</v>
      </c>
      <c r="BJ722">
        <v>-58.583775901185099</v>
      </c>
      <c r="BK722">
        <v>-58.034710222058301</v>
      </c>
      <c r="BL722">
        <v>-76.293037136857194</v>
      </c>
      <c r="BM722">
        <v>-59.2408453210966</v>
      </c>
      <c r="BN722">
        <v>-57.647425017329901</v>
      </c>
      <c r="BO722">
        <v>-70.467708208912796</v>
      </c>
      <c r="BP722">
        <v>-60.059564755079698</v>
      </c>
      <c r="BQ722">
        <v>-57.371823005548798</v>
      </c>
      <c r="BR722">
        <v>-67.078556641898999</v>
      </c>
      <c r="BS722">
        <v>-61.073849884343502</v>
      </c>
      <c r="BT722">
        <v>-57.200995412418699</v>
      </c>
      <c r="BU722">
        <v>-64.721851227410696</v>
      </c>
      <c r="BV722">
        <v>-62.335888824241898</v>
      </c>
      <c r="BW722">
        <v>-57.130877468111102</v>
      </c>
      <c r="BX722">
        <v>-62.9501853982689</v>
      </c>
      <c r="BY722">
        <v>-63.930849049128803</v>
      </c>
      <c r="BZ722">
        <v>-57.159847010025501</v>
      </c>
      <c r="CA722">
        <v>-61.563160330275501</v>
      </c>
      <c r="CB722">
        <v>-66.010657670951801</v>
      </c>
      <c r="CC722">
        <v>-57.2885710317003</v>
      </c>
      <c r="CD722">
        <v>-60.453913497001999</v>
      </c>
    </row>
    <row r="723" spans="1:82" x14ac:dyDescent="0.2">
      <c r="A723">
        <v>2.6419999999999999</v>
      </c>
      <c r="B723" t="e" cm="1">
        <f t="array" ref="B723">-Inf</f>
        <v>#NAME?</v>
      </c>
      <c r="C723">
        <v>-58.610483013768203</v>
      </c>
      <c r="D723">
        <v>-58.029180905348603</v>
      </c>
      <c r="E723">
        <v>-75.490346206838197</v>
      </c>
      <c r="F723">
        <v>-59.371805104332097</v>
      </c>
      <c r="G723">
        <v>-57.605140650910201</v>
      </c>
      <c r="H723">
        <v>-69.533839999347606</v>
      </c>
      <c r="I723">
        <v>-60.348069886393603</v>
      </c>
      <c r="J723">
        <v>-57.323612477558399</v>
      </c>
      <c r="K723">
        <v>-66.119261537473093</v>
      </c>
      <c r="L723">
        <v>-61.594306522952998</v>
      </c>
      <c r="M723">
        <v>-57.1755821028882</v>
      </c>
      <c r="N723">
        <v>-63.771535088180698</v>
      </c>
      <c r="O723">
        <v>-63.202135129910701</v>
      </c>
      <c r="P723">
        <v>-57.156542510115798</v>
      </c>
      <c r="Q723">
        <v>-62.029118953416003</v>
      </c>
      <c r="R723">
        <v>-65.338581335793606</v>
      </c>
      <c r="S723">
        <v>-57.2659252457523</v>
      </c>
      <c r="T723">
        <v>-60.6872623655373</v>
      </c>
      <c r="U723">
        <v>-68.357097365509105</v>
      </c>
      <c r="V723">
        <v>-57.507030831929598</v>
      </c>
      <c r="W723">
        <v>-59.637681215365703</v>
      </c>
      <c r="X723">
        <v>-73.243497872927307</v>
      </c>
      <c r="Y723">
        <v>-57.887439489457897</v>
      </c>
      <c r="Z723">
        <v>-58.8167929141214</v>
      </c>
      <c r="AA723">
        <v>-86.004304571199</v>
      </c>
      <c r="AB723">
        <v>-58.420015775445997</v>
      </c>
      <c r="AC723">
        <v>-58.184778653943802</v>
      </c>
      <c r="AD723">
        <v>-78.545293068793399</v>
      </c>
      <c r="AE723">
        <v>-59.124810485435901</v>
      </c>
      <c r="AF723">
        <v>-57.715816903406797</v>
      </c>
      <c r="AG723">
        <v>-70.908602581792096</v>
      </c>
      <c r="AH723">
        <v>-60.032524725014099</v>
      </c>
      <c r="AI723">
        <v>-57.3930768400053</v>
      </c>
      <c r="AJ723">
        <v>-66.989591538290796</v>
      </c>
      <c r="AK723">
        <v>-61.1910152598618</v>
      </c>
      <c r="AL723">
        <v>-57.206003905406199</v>
      </c>
      <c r="AM723">
        <v>-64.393035225050298</v>
      </c>
      <c r="AN723">
        <v>-62.6784165180689</v>
      </c>
      <c r="AO723">
        <v>-57.148835303886699</v>
      </c>
      <c r="AP723">
        <v>-62.4987784830574</v>
      </c>
      <c r="AQ723">
        <v>-64.632737302646206</v>
      </c>
      <c r="AR723">
        <v>-57.219859639612601</v>
      </c>
      <c r="AS723">
        <v>-61.052025932678703</v>
      </c>
      <c r="AT723">
        <v>-67.330964587273598</v>
      </c>
      <c r="AU723">
        <v>-57.421206546864603</v>
      </c>
      <c r="AV723">
        <v>-59.923632242903501</v>
      </c>
      <c r="AW723">
        <v>-71.469251048679496</v>
      </c>
      <c r="AX723">
        <v>-57.759109131299901</v>
      </c>
      <c r="AY723">
        <v>-59.039716976025304</v>
      </c>
      <c r="AZ723">
        <v>-79.989360555887302</v>
      </c>
      <c r="BA723">
        <v>-58.244710814216702</v>
      </c>
      <c r="BB723">
        <v>-58.3547385942841</v>
      </c>
      <c r="BC723">
        <v>-83.318818729526697</v>
      </c>
      <c r="BD723">
        <v>-58.895652411615799</v>
      </c>
      <c r="BE723">
        <v>-57.839384190566399</v>
      </c>
      <c r="BF723">
        <v>-72.556294025394806</v>
      </c>
      <c r="BG723">
        <v>-59.738967572662702</v>
      </c>
      <c r="BH723">
        <v>-57.474508350896897</v>
      </c>
      <c r="BI723">
        <v>-67.969590020816497</v>
      </c>
      <c r="BJ723">
        <v>-60.816445238289802</v>
      </c>
      <c r="BK723">
        <v>-57.2478879813928</v>
      </c>
      <c r="BL723">
        <v>-65.074679055687298</v>
      </c>
      <c r="BM723">
        <v>-62.195177589026898</v>
      </c>
      <c r="BN723">
        <v>-57.152440377927597</v>
      </c>
      <c r="BO723">
        <v>-63.0072738105074</v>
      </c>
      <c r="BP723">
        <v>-63.990462336524502</v>
      </c>
      <c r="BQ723">
        <v>-57.185292958840002</v>
      </c>
      <c r="BR723">
        <v>-61.444604664572203</v>
      </c>
      <c r="BS723">
        <v>-66.423530078135698</v>
      </c>
      <c r="BT723">
        <v>-57.347427228228597</v>
      </c>
      <c r="BU723">
        <v>-60.231026146520101</v>
      </c>
      <c r="BV723">
        <v>-70.006223294164897</v>
      </c>
      <c r="BW723">
        <v>-57.643799050307102</v>
      </c>
      <c r="BX723">
        <v>-59.280131155425302</v>
      </c>
      <c r="BY723">
        <v>-76.476965147435493</v>
      </c>
      <c r="BZ723">
        <v>-58.083967782638901</v>
      </c>
      <c r="CA723">
        <v>-58.539634422785099</v>
      </c>
      <c r="CB723">
        <v>-94.815115213637199</v>
      </c>
      <c r="CC723">
        <v>-58.683413232778598</v>
      </c>
      <c r="CD723">
        <v>-57.976214845461897</v>
      </c>
    </row>
    <row r="724" spans="1:82" x14ac:dyDescent="0.2">
      <c r="A724">
        <v>2.6440000000000001</v>
      </c>
      <c r="B724" t="e" cm="1">
        <f t="array" ref="B724">-Inf</f>
        <v>#NAME?</v>
      </c>
      <c r="C724">
        <v>-58.656849881839399</v>
      </c>
      <c r="D724">
        <v>-58.009502605737502</v>
      </c>
      <c r="E724">
        <v>-74.534402839491904</v>
      </c>
      <c r="F724">
        <v>-59.531565937798497</v>
      </c>
      <c r="G724">
        <v>-57.557680759682597</v>
      </c>
      <c r="H724">
        <v>-68.594190226703901</v>
      </c>
      <c r="I724">
        <v>-60.685205453374003</v>
      </c>
      <c r="J724">
        <v>-57.281867921032998</v>
      </c>
      <c r="K724">
        <v>-65.207012064709502</v>
      </c>
      <c r="L724">
        <v>-62.204441806866399</v>
      </c>
      <c r="M724">
        <v>-57.1711300241587</v>
      </c>
      <c r="N724">
        <v>-62.898171643206197</v>
      </c>
      <c r="O724">
        <v>-64.2470828564215</v>
      </c>
      <c r="P724">
        <v>-57.221272411407</v>
      </c>
      <c r="Q724">
        <v>-61.206684279897303</v>
      </c>
      <c r="R724">
        <v>-67.143309762424394</v>
      </c>
      <c r="S724">
        <v>-57.434180938274999</v>
      </c>
      <c r="T724">
        <v>-59.928563760253901</v>
      </c>
      <c r="U724">
        <v>-71.788120606915896</v>
      </c>
      <c r="V724">
        <v>-57.818114913428502</v>
      </c>
      <c r="W724">
        <v>-58.956541157435097</v>
      </c>
      <c r="X724">
        <v>-83.015757028906293</v>
      </c>
      <c r="Y724">
        <v>-58.389053467683702</v>
      </c>
      <c r="Z724">
        <v>-58.228361360750696</v>
      </c>
      <c r="AA724">
        <v>-78.609537445849497</v>
      </c>
      <c r="AB724">
        <v>-59.1735955962152</v>
      </c>
      <c r="AC724">
        <v>-57.705933439325101</v>
      </c>
      <c r="AD724">
        <v>-70.364682952514798</v>
      </c>
      <c r="AE724">
        <v>-60.214663460878498</v>
      </c>
      <c r="AF724">
        <v>-57.365691117326598</v>
      </c>
      <c r="AG724">
        <v>-66.312005850542604</v>
      </c>
      <c r="AH724">
        <v>-61.583070627150903</v>
      </c>
      <c r="AI724">
        <v>-57.193772167585699</v>
      </c>
      <c r="AJ724">
        <v>-63.676854310962703</v>
      </c>
      <c r="AK724">
        <v>-63.403257398975001</v>
      </c>
      <c r="AL724">
        <v>-57.183582326816399</v>
      </c>
      <c r="AM724">
        <v>-61.785620069093198</v>
      </c>
      <c r="AN724">
        <v>-65.920069072058098</v>
      </c>
      <c r="AO724">
        <v>-57.334739033022501</v>
      </c>
      <c r="AP724">
        <v>-60.368334005583101</v>
      </c>
      <c r="AQ724">
        <v>-69.722540467059403</v>
      </c>
      <c r="AR724">
        <v>-57.653012164950397</v>
      </c>
      <c r="AS724">
        <v>-59.290410452286203</v>
      </c>
      <c r="AT724">
        <v>-77.0064708094759</v>
      </c>
      <c r="AU724">
        <v>-58.151241313985501</v>
      </c>
      <c r="AV724">
        <v>-58.476113397472503</v>
      </c>
      <c r="AW724">
        <v>-86.595864799386803</v>
      </c>
      <c r="AX724">
        <v>-58.851558478622202</v>
      </c>
      <c r="AY724">
        <v>-57.879799808016799</v>
      </c>
      <c r="AZ724">
        <v>-72.620214434289295</v>
      </c>
      <c r="BA724">
        <v>-59.789814162627799</v>
      </c>
      <c r="BB724">
        <v>-57.473195290059301</v>
      </c>
      <c r="BC724">
        <v>-67.604550698869105</v>
      </c>
      <c r="BD724">
        <v>-61.024376946925102</v>
      </c>
      <c r="BE724">
        <v>-57.239174963758202</v>
      </c>
      <c r="BF724">
        <v>-64.557270691777404</v>
      </c>
      <c r="BG724">
        <v>-62.654920065309497</v>
      </c>
      <c r="BH724">
        <v>-57.168599484524499</v>
      </c>
      <c r="BI724">
        <v>-62.430237138366003</v>
      </c>
      <c r="BJ724">
        <v>-64.868034242422397</v>
      </c>
      <c r="BK724">
        <v>-57.258809702514498</v>
      </c>
      <c r="BL724">
        <v>-60.8554471708416</v>
      </c>
      <c r="BM724">
        <v>-68.073704562308393</v>
      </c>
      <c r="BN724">
        <v>-57.5132124296886</v>
      </c>
      <c r="BO724">
        <v>-59.661194689614199</v>
      </c>
      <c r="BP724">
        <v>-73.503514902880497</v>
      </c>
      <c r="BQ724">
        <v>-57.941813064978199</v>
      </c>
      <c r="BR724">
        <v>-58.754457903366301</v>
      </c>
      <c r="BS724">
        <v>-92.435287936732394</v>
      </c>
      <c r="BT724">
        <v>-58.562881525962297</v>
      </c>
      <c r="BU724">
        <v>-58.080327699600197</v>
      </c>
      <c r="BV724">
        <v>-75.707285045665003</v>
      </c>
      <c r="BW724">
        <v>-59.406389168004502</v>
      </c>
      <c r="BX724">
        <v>-57.604974777821603</v>
      </c>
      <c r="BY724">
        <v>-69.1506179355722</v>
      </c>
      <c r="BZ724">
        <v>-60.5207707278743</v>
      </c>
      <c r="CA724">
        <v>-57.307577926314401</v>
      </c>
      <c r="CB724">
        <v>-65.562448685360593</v>
      </c>
      <c r="CC724">
        <v>-61.986886636072398</v>
      </c>
      <c r="CD724">
        <v>-57.176245579221501</v>
      </c>
    </row>
    <row r="725" spans="1:82" x14ac:dyDescent="0.2">
      <c r="A725">
        <v>2.6459999999999999</v>
      </c>
      <c r="B725" t="e" cm="1">
        <f t="array" ref="B725">-Inf</f>
        <v>#NAME?</v>
      </c>
      <c r="C725">
        <v>-58.702985455592099</v>
      </c>
      <c r="D725">
        <v>-57.990951104981697</v>
      </c>
      <c r="E725">
        <v>-73.686892307669595</v>
      </c>
      <c r="F725">
        <v>-59.695181554872597</v>
      </c>
      <c r="G725">
        <v>-57.516128939978501</v>
      </c>
      <c r="H725">
        <v>-67.764642446151498</v>
      </c>
      <c r="I725">
        <v>-61.040928617567303</v>
      </c>
      <c r="J725">
        <v>-57.2536486769459</v>
      </c>
      <c r="K725">
        <v>-64.407736508447599</v>
      </c>
      <c r="L725">
        <v>-62.872301788268601</v>
      </c>
      <c r="M725">
        <v>-57.190912521725402</v>
      </c>
      <c r="N725">
        <v>-62.142000614569099</v>
      </c>
      <c r="O725">
        <v>-65.455316535060902</v>
      </c>
      <c r="P725">
        <v>-57.325023095575503</v>
      </c>
      <c r="Q725">
        <v>-60.507227472592596</v>
      </c>
      <c r="R725">
        <v>-69.452606632970301</v>
      </c>
      <c r="S725">
        <v>-57.662226604512803</v>
      </c>
      <c r="T725">
        <v>-59.300515065853602</v>
      </c>
      <c r="U725">
        <v>-77.5629216061036</v>
      </c>
      <c r="V725">
        <v>-58.219129397502101</v>
      </c>
      <c r="W725">
        <v>-58.416063998128998</v>
      </c>
      <c r="X725">
        <v>-82.498766126304702</v>
      </c>
      <c r="Y725">
        <v>-59.026226752455301</v>
      </c>
      <c r="Z725">
        <v>-57.7935907112481</v>
      </c>
      <c r="AA725">
        <v>-71.035124009400604</v>
      </c>
      <c r="AB725">
        <v>-60.135514468480103</v>
      </c>
      <c r="AC725">
        <v>-57.397652373064197</v>
      </c>
      <c r="AD725">
        <v>-66.373712581801698</v>
      </c>
      <c r="AE725">
        <v>-61.636944028188701</v>
      </c>
      <c r="AF725">
        <v>-57.208273002364599</v>
      </c>
      <c r="AG725">
        <v>-63.496020204733902</v>
      </c>
      <c r="AH725">
        <v>-63.697782851745899</v>
      </c>
      <c r="AI725">
        <v>-57.2165378490877</v>
      </c>
      <c r="AJ725">
        <v>-61.492079013999202</v>
      </c>
      <c r="AK725">
        <v>-66.676194982422004</v>
      </c>
      <c r="AL725">
        <v>-57.422827722850698</v>
      </c>
      <c r="AM725">
        <v>-60.028611771057903</v>
      </c>
      <c r="AN725">
        <v>-71.582340380088695</v>
      </c>
      <c r="AO725">
        <v>-57.836891908102103</v>
      </c>
      <c r="AP725">
        <v>-58.947538493976403</v>
      </c>
      <c r="AQ725">
        <v>-84.800709464800093</v>
      </c>
      <c r="AR725">
        <v>-58.479791163905404</v>
      </c>
      <c r="AS725">
        <v>-58.1631358659534</v>
      </c>
      <c r="AT725">
        <v>-76.490969426649997</v>
      </c>
      <c r="AU725">
        <v>-59.388600614419502</v>
      </c>
      <c r="AV725">
        <v>-57.625676752168602</v>
      </c>
      <c r="AW725">
        <v>-69.026686137223393</v>
      </c>
      <c r="AX725">
        <v>-60.626401014820999</v>
      </c>
      <c r="AY725">
        <v>-57.306052427568098</v>
      </c>
      <c r="AZ725">
        <v>-65.197399322197697</v>
      </c>
      <c r="BA725">
        <v>-62.304478010850502</v>
      </c>
      <c r="BB725">
        <v>-57.1886254469593</v>
      </c>
      <c r="BC725">
        <v>-62.694276917966498</v>
      </c>
      <c r="BD725">
        <v>-64.638501389543705</v>
      </c>
      <c r="BE725">
        <v>-57.267940376967999</v>
      </c>
      <c r="BF725">
        <v>-60.911320365545301</v>
      </c>
      <c r="BG725">
        <v>-68.127377746775494</v>
      </c>
      <c r="BH725">
        <v>-57.547665466827503</v>
      </c>
      <c r="BI725">
        <v>-59.599317005688803</v>
      </c>
      <c r="BJ725">
        <v>-74.445539015442293</v>
      </c>
      <c r="BK725">
        <v>-58.041299215374202</v>
      </c>
      <c r="BL725">
        <v>-58.632990286353902</v>
      </c>
      <c r="BM725">
        <v>-95.148907384853302</v>
      </c>
      <c r="BN725">
        <v>-58.774949741011497</v>
      </c>
      <c r="BO725">
        <v>-57.942274317864701</v>
      </c>
      <c r="BP725">
        <v>-72.990499737763002</v>
      </c>
      <c r="BQ725">
        <v>-59.793520695958001</v>
      </c>
      <c r="BR725">
        <v>-57.486090627358202</v>
      </c>
      <c r="BS725">
        <v>-67.417784739523896</v>
      </c>
      <c r="BT725">
        <v>-61.173910525371198</v>
      </c>
      <c r="BU725">
        <v>-57.240767316503899</v>
      </c>
      <c r="BV725">
        <v>-64.1842978542021</v>
      </c>
      <c r="BW725">
        <v>-63.055470437977696</v>
      </c>
      <c r="BX725">
        <v>-57.194589707789298</v>
      </c>
      <c r="BY725">
        <v>-61.983870645416097</v>
      </c>
      <c r="BZ725">
        <v>-65.722559596238199</v>
      </c>
      <c r="CA725">
        <v>-57.3454274749229</v>
      </c>
      <c r="CB725">
        <v>-60.391037395040499</v>
      </c>
      <c r="CC725">
        <v>-69.901956996984396</v>
      </c>
      <c r="CD725">
        <v>-57.700325933254803</v>
      </c>
    </row>
    <row r="726" spans="1:82" x14ac:dyDescent="0.2">
      <c r="A726">
        <v>2.6480000000000001</v>
      </c>
      <c r="B726" t="e" cm="1">
        <f t="array" ref="B726">-Inf</f>
        <v>#NAME?</v>
      </c>
      <c r="C726">
        <v>-58.748882205997702</v>
      </c>
      <c r="D726">
        <v>-57.973490791735998</v>
      </c>
      <c r="E726">
        <v>-72.927223761375302</v>
      </c>
      <c r="F726">
        <v>-59.862659581089098</v>
      </c>
      <c r="G726">
        <v>-57.480246479399902</v>
      </c>
      <c r="H726">
        <v>-67.024556302707893</v>
      </c>
      <c r="I726">
        <v>-61.416290218060198</v>
      </c>
      <c r="J726">
        <v>-57.238414587240797</v>
      </c>
      <c r="K726">
        <v>-63.700730321728003</v>
      </c>
      <c r="L726">
        <v>-63.606022392086501</v>
      </c>
      <c r="M726">
        <v>-57.2341901345211</v>
      </c>
      <c r="N726">
        <v>-61.482270314949197</v>
      </c>
      <c r="O726">
        <v>-66.875729904182805</v>
      </c>
      <c r="P726">
        <v>-57.467338923423199</v>
      </c>
      <c r="Q726">
        <v>-59.910020900018402</v>
      </c>
      <c r="R726">
        <v>-72.623713475535894</v>
      </c>
      <c r="S726">
        <v>-57.951143155364399</v>
      </c>
      <c r="T726">
        <v>-58.782573365263801</v>
      </c>
      <c r="U726">
        <v>-101.78565776729199</v>
      </c>
      <c r="V726">
        <v>-58.715622712432797</v>
      </c>
      <c r="W726">
        <v>-57.996199510770197</v>
      </c>
      <c r="X726">
        <v>-73.242038602695203</v>
      </c>
      <c r="Y726">
        <v>-59.815856126286299</v>
      </c>
      <c r="Z726">
        <v>-57.4934763509101</v>
      </c>
      <c r="AA726">
        <v>-67.176285231263194</v>
      </c>
      <c r="AB726">
        <v>-61.351107927536702</v>
      </c>
      <c r="AC726">
        <v>-57.242943897970598</v>
      </c>
      <c r="AD726">
        <v>-63.796788318344198</v>
      </c>
      <c r="AE726">
        <v>-63.512635404577502</v>
      </c>
      <c r="AF726">
        <v>-57.230270243409997</v>
      </c>
      <c r="AG726">
        <v>-61.549060431968798</v>
      </c>
      <c r="AH726">
        <v>-66.7297082393859</v>
      </c>
      <c r="AI726">
        <v>-57.4547527264384</v>
      </c>
      <c r="AJ726">
        <v>-59.9579462002676</v>
      </c>
      <c r="AK726">
        <v>-72.330744227651493</v>
      </c>
      <c r="AL726">
        <v>-57.929154748354499</v>
      </c>
      <c r="AM726">
        <v>-58.816699552060903</v>
      </c>
      <c r="AN726">
        <v>-95.765209180246899</v>
      </c>
      <c r="AO726">
        <v>-58.682791591296798</v>
      </c>
      <c r="AP726">
        <v>-58.019271205508097</v>
      </c>
      <c r="AQ726">
        <v>-73.569008479497001</v>
      </c>
      <c r="AR726">
        <v>-59.769604555656997</v>
      </c>
      <c r="AS726">
        <v>-57.507029521335802</v>
      </c>
      <c r="AT726">
        <v>-67.331019905244304</v>
      </c>
      <c r="AU726">
        <v>-61.2867115581533</v>
      </c>
      <c r="AV726">
        <v>-57.247778384821999</v>
      </c>
      <c r="AW726">
        <v>-63.89422657803</v>
      </c>
      <c r="AX726">
        <v>-63.420541255909598</v>
      </c>
      <c r="AY726">
        <v>-57.226654639133002</v>
      </c>
      <c r="AZ726">
        <v>-61.616673123290198</v>
      </c>
      <c r="BA726">
        <v>-66.586398558770199</v>
      </c>
      <c r="BB726">
        <v>-57.442486958453003</v>
      </c>
      <c r="BC726">
        <v>-60.0064417401599</v>
      </c>
      <c r="BD726">
        <v>-72.047627997288998</v>
      </c>
      <c r="BE726">
        <v>-57.9075237564806</v>
      </c>
      <c r="BF726">
        <v>-58.851264198320301</v>
      </c>
      <c r="BG726">
        <v>-92.243636211866999</v>
      </c>
      <c r="BH726">
        <v>-58.650385616376703</v>
      </c>
      <c r="BI726">
        <v>-58.042707809412903</v>
      </c>
      <c r="BJ726">
        <v>-73.909084562371305</v>
      </c>
      <c r="BK726">
        <v>-59.723899022737399</v>
      </c>
      <c r="BL726">
        <v>-57.520907001201401</v>
      </c>
      <c r="BM726">
        <v>-67.488869366473494</v>
      </c>
      <c r="BN726">
        <v>-61.223089541876099</v>
      </c>
      <c r="BO726">
        <v>-57.252918387706501</v>
      </c>
      <c r="BP726">
        <v>-63.9930764209033</v>
      </c>
      <c r="BQ726">
        <v>-63.3297128174951</v>
      </c>
      <c r="BR726">
        <v>-57.223343068465198</v>
      </c>
      <c r="BS726">
        <v>-61.685121295903102</v>
      </c>
      <c r="BT726">
        <v>-66.445712818655693</v>
      </c>
      <c r="BU726">
        <v>-57.430540715740399</v>
      </c>
      <c r="BV726">
        <v>-60.055513923179397</v>
      </c>
      <c r="BW726">
        <v>-71.773742625156601</v>
      </c>
      <c r="BX726">
        <v>-57.886248403947803</v>
      </c>
      <c r="BY726">
        <v>-58.886270807667401</v>
      </c>
      <c r="BZ726">
        <v>-89.745214582449705</v>
      </c>
      <c r="CA726">
        <v>-58.618401627066703</v>
      </c>
      <c r="CB726">
        <v>-58.066511297073298</v>
      </c>
      <c r="CC726">
        <v>-74.263335261284297</v>
      </c>
      <c r="CD726">
        <v>-59.678733810934602</v>
      </c>
    </row>
    <row r="727" spans="1:82" x14ac:dyDescent="0.2">
      <c r="A727">
        <v>2.65</v>
      </c>
      <c r="B727" t="e" cm="1">
        <f t="array" ref="B727">-Inf</f>
        <v>#NAME?</v>
      </c>
      <c r="C727">
        <v>-58.794532556594497</v>
      </c>
      <c r="D727">
        <v>-57.957086940023203</v>
      </c>
      <c r="E727">
        <v>-72.240188077556795</v>
      </c>
      <c r="F727">
        <v>-60.034010330288503</v>
      </c>
      <c r="G727">
        <v>-57.449807206490902</v>
      </c>
      <c r="H727">
        <v>-66.358673722116094</v>
      </c>
      <c r="I727">
        <v>-61.8125048610639</v>
      </c>
      <c r="J727">
        <v>-57.2356736691926</v>
      </c>
      <c r="K727">
        <v>-63.070673349082199</v>
      </c>
      <c r="L727">
        <v>-64.416106609047304</v>
      </c>
      <c r="M727">
        <v>-57.300354127810401</v>
      </c>
      <c r="N727">
        <v>-60.903620228956697</v>
      </c>
      <c r="O727">
        <v>-68.586405377267695</v>
      </c>
      <c r="P727">
        <v>-57.648101007594001</v>
      </c>
      <c r="Q727">
        <v>-59.399747295749499</v>
      </c>
      <c r="R727">
        <v>-77.656647934711899</v>
      </c>
      <c r="S727">
        <v>-58.302933969562702</v>
      </c>
      <c r="T727">
        <v>-58.359655594844298</v>
      </c>
      <c r="U727">
        <v>-78.835983858210398</v>
      </c>
      <c r="V727">
        <v>-59.315872249946501</v>
      </c>
      <c r="W727">
        <v>-57.682476696568102</v>
      </c>
      <c r="X727">
        <v>-68.970574673071098</v>
      </c>
      <c r="Y727">
        <v>-60.7834843913394</v>
      </c>
      <c r="Z727">
        <v>-57.314868209019103</v>
      </c>
      <c r="AA727">
        <v>-64.636368180085398</v>
      </c>
      <c r="AB727">
        <v>-62.895494703022798</v>
      </c>
      <c r="AC727">
        <v>-57.231289393611902</v>
      </c>
      <c r="AD727">
        <v>-61.958642452249101</v>
      </c>
      <c r="AE727">
        <v>-66.081278812104699</v>
      </c>
      <c r="AF727">
        <v>-57.4262386895237</v>
      </c>
      <c r="AG727">
        <v>-60.135696018040697</v>
      </c>
      <c r="AH727">
        <v>-71.675555033558496</v>
      </c>
      <c r="AI727">
        <v>-57.912720702943403</v>
      </c>
      <c r="AJ727">
        <v>-58.864950324438503</v>
      </c>
      <c r="AK727">
        <v>-95.548708169351897</v>
      </c>
      <c r="AL727">
        <v>-58.725948971478303</v>
      </c>
      <c r="AM727">
        <v>-58.0029656583392</v>
      </c>
      <c r="AN727">
        <v>-72.845463391711405</v>
      </c>
      <c r="AO727">
        <v>-59.934764730731303</v>
      </c>
      <c r="AP727">
        <v>-57.474721453208304</v>
      </c>
      <c r="AQ727">
        <v>-66.646541669706806</v>
      </c>
      <c r="AR727">
        <v>-61.670042511142697</v>
      </c>
      <c r="AS727">
        <v>-57.2413389263425</v>
      </c>
      <c r="AT727">
        <v>-63.250762584110497</v>
      </c>
      <c r="AU727">
        <v>-64.202539589772798</v>
      </c>
      <c r="AV727">
        <v>-57.287140250331397</v>
      </c>
      <c r="AW727">
        <v>-61.026737190560098</v>
      </c>
      <c r="AX727">
        <v>-68.219735412128102</v>
      </c>
      <c r="AY727">
        <v>-57.615133922256902</v>
      </c>
      <c r="AZ727">
        <v>-59.485730828567199</v>
      </c>
      <c r="BA727">
        <v>-76.619597485054697</v>
      </c>
      <c r="BB727">
        <v>-58.247850208264701</v>
      </c>
      <c r="BC727">
        <v>-58.418036618016998</v>
      </c>
      <c r="BD727">
        <v>-80.2024795367102</v>
      </c>
      <c r="BE727">
        <v>-59.234065355969499</v>
      </c>
      <c r="BF727">
        <v>-57.718272183849898</v>
      </c>
      <c r="BG727">
        <v>-69.373863571407099</v>
      </c>
      <c r="BH727">
        <v>-60.666248329524898</v>
      </c>
      <c r="BI727">
        <v>-57.330686846822204</v>
      </c>
      <c r="BJ727">
        <v>-64.863672729753205</v>
      </c>
      <c r="BK727">
        <v>-62.725032459508398</v>
      </c>
      <c r="BL727">
        <v>-57.228184806985098</v>
      </c>
      <c r="BM727">
        <v>-62.1085810862172</v>
      </c>
      <c r="BN727">
        <v>-65.813708549300202</v>
      </c>
      <c r="BO727">
        <v>-57.404008618450398</v>
      </c>
      <c r="BP727">
        <v>-60.2398796086106</v>
      </c>
      <c r="BQ727">
        <v>-71.146599177634698</v>
      </c>
      <c r="BR727">
        <v>-57.869851573368699</v>
      </c>
      <c r="BS727">
        <v>-58.937232260613797</v>
      </c>
      <c r="BT727">
        <v>-89.5287472934492</v>
      </c>
      <c r="BU727">
        <v>-58.659170828283997</v>
      </c>
      <c r="BV727">
        <v>-58.050372921796303</v>
      </c>
      <c r="BW727">
        <v>-73.497475371169799</v>
      </c>
      <c r="BX727">
        <v>-59.837904082859602</v>
      </c>
      <c r="BY727">
        <v>-57.500989172536499</v>
      </c>
      <c r="BZ727">
        <v>-66.945600836631598</v>
      </c>
      <c r="CA727">
        <v>-61.531136774563997</v>
      </c>
      <c r="CB727">
        <v>-57.248286837281903</v>
      </c>
      <c r="CC727">
        <v>-63.4359703780503</v>
      </c>
      <c r="CD727">
        <v>-63.995345759074397</v>
      </c>
    </row>
    <row r="728" spans="1:82" x14ac:dyDescent="0.2">
      <c r="A728">
        <v>2.6520000000000001</v>
      </c>
      <c r="B728" t="e" cm="1">
        <f t="array" ref="B728">-Inf</f>
        <v>#NAME?</v>
      </c>
      <c r="C728">
        <v>-58.839928887120202</v>
      </c>
      <c r="D728">
        <v>-57.94170566999</v>
      </c>
      <c r="E728">
        <v>-71.614230739793598</v>
      </c>
      <c r="F728">
        <v>-60.209246850707402</v>
      </c>
      <c r="G728">
        <v>-57.424596371978701</v>
      </c>
      <c r="H728">
        <v>-65.755391744410701</v>
      </c>
      <c r="I728">
        <v>-62.230980232627097</v>
      </c>
      <c r="J728">
        <v>-57.244976988739197</v>
      </c>
      <c r="K728">
        <v>-62.505902478117598</v>
      </c>
      <c r="L728">
        <v>-65.316390810629201</v>
      </c>
      <c r="M728">
        <v>-57.388916083541197</v>
      </c>
      <c r="N728">
        <v>-60.394353420655897</v>
      </c>
      <c r="O728">
        <v>-70.723345767905997</v>
      </c>
      <c r="P728">
        <v>-57.867529847860297</v>
      </c>
      <c r="Q728">
        <v>-58.964772744337402</v>
      </c>
      <c r="R728">
        <v>-90.7652153783214</v>
      </c>
      <c r="S728">
        <v>-58.720662343742397</v>
      </c>
      <c r="T728">
        <v>-58.020416486007399</v>
      </c>
      <c r="U728">
        <v>-72.611375668187307</v>
      </c>
      <c r="V728">
        <v>-60.0317858280482</v>
      </c>
      <c r="W728">
        <v>-57.464302468315097</v>
      </c>
      <c r="X728">
        <v>-66.221841137625802</v>
      </c>
      <c r="Y728">
        <v>-61.968239333455102</v>
      </c>
      <c r="Z728">
        <v>-57.248839653620301</v>
      </c>
      <c r="AA728">
        <v>-62.793802713342302</v>
      </c>
      <c r="AB728">
        <v>-64.902195597328898</v>
      </c>
      <c r="AC728">
        <v>-57.357228656135298</v>
      </c>
      <c r="AD728">
        <v>-60.587438606563303</v>
      </c>
      <c r="AE728">
        <v>-69.918915158421598</v>
      </c>
      <c r="AF728">
        <v>-57.797812201668698</v>
      </c>
      <c r="AG728">
        <v>-59.095356623280601</v>
      </c>
      <c r="AH728">
        <v>-84.746546582763699</v>
      </c>
      <c r="AI728">
        <v>-58.606821986046597</v>
      </c>
      <c r="AJ728">
        <v>-58.103745258778702</v>
      </c>
      <c r="AK728">
        <v>-73.742418408795203</v>
      </c>
      <c r="AL728">
        <v>-59.861664108454498</v>
      </c>
      <c r="AM728">
        <v>-57.508071356587799</v>
      </c>
      <c r="AN728">
        <v>-66.718856685954094</v>
      </c>
      <c r="AO728">
        <v>-61.716964206647198</v>
      </c>
      <c r="AP728">
        <v>-57.256568421174102</v>
      </c>
      <c r="AQ728">
        <v>-63.095571135884001</v>
      </c>
      <c r="AR728">
        <v>-64.510546714336101</v>
      </c>
      <c r="AS728">
        <v>-57.329505056049697</v>
      </c>
      <c r="AT728">
        <v>-60.788865311619197</v>
      </c>
      <c r="AU728">
        <v>-69.186260249786898</v>
      </c>
      <c r="AV728">
        <v>-57.732481717399402</v>
      </c>
      <c r="AW728">
        <v>-59.231855795825403</v>
      </c>
      <c r="AX728">
        <v>-81.227940312916999</v>
      </c>
      <c r="AY728">
        <v>-58.498267384271799</v>
      </c>
      <c r="AZ728">
        <v>-58.191781473527598</v>
      </c>
      <c r="BA728">
        <v>-75.047593979281899</v>
      </c>
      <c r="BB728">
        <v>-59.698599640435603</v>
      </c>
      <c r="BC728">
        <v>-57.555944199005502</v>
      </c>
      <c r="BD728">
        <v>-67.250151786850907</v>
      </c>
      <c r="BE728">
        <v>-61.476509887608799</v>
      </c>
      <c r="BF728">
        <v>-57.268170179234097</v>
      </c>
      <c r="BG728">
        <v>-63.412206495496399</v>
      </c>
      <c r="BH728">
        <v>-64.139497599519999</v>
      </c>
      <c r="BI728">
        <v>-57.305720054689097</v>
      </c>
      <c r="BJ728">
        <v>-60.999029728650001</v>
      </c>
      <c r="BK728">
        <v>-68.514199780910303</v>
      </c>
      <c r="BL728">
        <v>-57.671472877020001</v>
      </c>
      <c r="BM728">
        <v>-59.374459199165699</v>
      </c>
      <c r="BN728">
        <v>-78.733672858502899</v>
      </c>
      <c r="BO728">
        <v>-58.394868016484999</v>
      </c>
      <c r="BP728">
        <v>-58.284621555637401</v>
      </c>
      <c r="BQ728">
        <v>-76.588784316221904</v>
      </c>
      <c r="BR728">
        <v>-59.542332256606599</v>
      </c>
      <c r="BS728">
        <v>-57.607966495105998</v>
      </c>
      <c r="BT728">
        <v>-67.820197301859096</v>
      </c>
      <c r="BU728">
        <v>-61.246293204323798</v>
      </c>
      <c r="BV728">
        <v>-57.283655290269103</v>
      </c>
      <c r="BW728">
        <v>-63.744834237548801</v>
      </c>
      <c r="BX728">
        <v>-63.787359516250199</v>
      </c>
      <c r="BY728">
        <v>-57.285852135642699</v>
      </c>
      <c r="BZ728">
        <v>-61.218365321118</v>
      </c>
      <c r="CA728">
        <v>-67.894020406470005</v>
      </c>
      <c r="CB728">
        <v>-57.614725380559499</v>
      </c>
      <c r="CC728">
        <v>-59.523370670722301</v>
      </c>
      <c r="CD728">
        <v>-76.801269045365402</v>
      </c>
    </row>
    <row r="729" spans="1:82" x14ac:dyDescent="0.2">
      <c r="A729">
        <v>2.6539999999999999</v>
      </c>
      <c r="B729" t="e" cm="1">
        <f t="array" ref="B729">-Inf</f>
        <v>#NAME?</v>
      </c>
      <c r="C729">
        <v>-58.885063530202402</v>
      </c>
      <c r="D729">
        <v>-57.927313913411503</v>
      </c>
      <c r="E729">
        <v>-71.040366485991001</v>
      </c>
      <c r="F729">
        <v>-60.388384950767701</v>
      </c>
      <c r="G729">
        <v>-57.404409646858902</v>
      </c>
      <c r="H729">
        <v>-65.205677124493306</v>
      </c>
      <c r="I729">
        <v>-62.673353615612001</v>
      </c>
      <c r="J729">
        <v>-57.265914252228399</v>
      </c>
      <c r="K729">
        <v>-61.997326061926799</v>
      </c>
      <c r="L729">
        <v>-66.325565654175605</v>
      </c>
      <c r="M729">
        <v>-57.499500215767597</v>
      </c>
      <c r="N729">
        <v>-59.945350743507603</v>
      </c>
      <c r="O729">
        <v>-73.556568951635896</v>
      </c>
      <c r="P729">
        <v>-58.126200136179001</v>
      </c>
      <c r="Q729">
        <v>-58.596061689311597</v>
      </c>
      <c r="R729">
        <v>-82.890996546757407</v>
      </c>
      <c r="S729">
        <v>-59.2086661390004</v>
      </c>
      <c r="T729">
        <v>-57.756169795677003</v>
      </c>
      <c r="U729">
        <v>-69.110752439506598</v>
      </c>
      <c r="V729">
        <v>-60.8803718285995</v>
      </c>
      <c r="W729">
        <v>-57.333909740972999</v>
      </c>
      <c r="X729">
        <v>-64.235071158112106</v>
      </c>
      <c r="Y729">
        <v>-63.432389862812698</v>
      </c>
      <c r="Z729">
        <v>-57.289732038076799</v>
      </c>
      <c r="AA729">
        <v>-61.392292385689103</v>
      </c>
      <c r="AB729">
        <v>-67.639142952783899</v>
      </c>
      <c r="AC729">
        <v>-57.619726596569997</v>
      </c>
      <c r="AD729">
        <v>-59.546509597352902</v>
      </c>
      <c r="AE729">
        <v>-77.149250557446194</v>
      </c>
      <c r="AF729">
        <v>-58.3541306359771</v>
      </c>
      <c r="AG729">
        <v>-58.339428886674298</v>
      </c>
      <c r="AH729">
        <v>-76.882297362489396</v>
      </c>
      <c r="AI729">
        <v>-59.569551933362703</v>
      </c>
      <c r="AJ729">
        <v>-57.611694152406102</v>
      </c>
      <c r="AK729">
        <v>-67.552713103953806</v>
      </c>
      <c r="AL729">
        <v>-61.427201831257101</v>
      </c>
      <c r="AM729">
        <v>-57.287603983461402</v>
      </c>
      <c r="AN729">
        <v>-63.383643666540401</v>
      </c>
      <c r="AO729">
        <v>-64.290378227690994</v>
      </c>
      <c r="AP729">
        <v>-57.337498771992202</v>
      </c>
      <c r="AQ729">
        <v>-60.848987275874499</v>
      </c>
      <c r="AR729">
        <v>-69.215862693216494</v>
      </c>
      <c r="AS729">
        <v>-57.765795399264803</v>
      </c>
      <c r="AT729">
        <v>-59.187974746252699</v>
      </c>
      <c r="AU729">
        <v>-83.434861466971697</v>
      </c>
      <c r="AV729">
        <v>-58.6126732124917</v>
      </c>
      <c r="AW729">
        <v>-58.1133045259688</v>
      </c>
      <c r="AX729">
        <v>-73.380321245561504</v>
      </c>
      <c r="AY729">
        <v>-59.970958944901703</v>
      </c>
      <c r="AZ729">
        <v>-57.493013107668098</v>
      </c>
      <c r="BA729">
        <v>-66.252553376988999</v>
      </c>
      <c r="BB729">
        <v>-62.036260375120001</v>
      </c>
      <c r="BC729">
        <v>-57.265235425661601</v>
      </c>
      <c r="BD729">
        <v>-62.630057597514998</v>
      </c>
      <c r="BE729">
        <v>-65.269083164533797</v>
      </c>
      <c r="BF729">
        <v>-57.409479684616301</v>
      </c>
      <c r="BG729">
        <v>-60.360129152034503</v>
      </c>
      <c r="BH729">
        <v>-71.1734623963399</v>
      </c>
      <c r="BI729">
        <v>-57.938591940505901</v>
      </c>
      <c r="BJ729">
        <v>-58.866545493279602</v>
      </c>
      <c r="BK729">
        <v>-107.216797815162</v>
      </c>
      <c r="BL729">
        <v>-58.903709106436402</v>
      </c>
      <c r="BM729">
        <v>-57.916138184630597</v>
      </c>
      <c r="BN729">
        <v>-70.909365766317904</v>
      </c>
      <c r="BO729">
        <v>-60.416821041945703</v>
      </c>
      <c r="BP729">
        <v>-57.399430302934597</v>
      </c>
      <c r="BQ729">
        <v>-65.142817742699606</v>
      </c>
      <c r="BR729">
        <v>-62.716954758514198</v>
      </c>
      <c r="BS729">
        <v>-57.266680926040301</v>
      </c>
      <c r="BT729">
        <v>-61.9586528888902</v>
      </c>
      <c r="BU729">
        <v>-66.399285402583104</v>
      </c>
      <c r="BV729">
        <v>-57.506080025388997</v>
      </c>
      <c r="BW729">
        <v>-59.919905349337299</v>
      </c>
      <c r="BX729">
        <v>-73.736556772401201</v>
      </c>
      <c r="BY729">
        <v>-58.139202838435303</v>
      </c>
      <c r="BZ729">
        <v>-58.579569494492901</v>
      </c>
      <c r="CA729">
        <v>-82.379271000784399</v>
      </c>
      <c r="CB729">
        <v>-59.2294949373929</v>
      </c>
      <c r="CC729">
        <v>-57.746642537469398</v>
      </c>
      <c r="CD729">
        <v>-69.0069857033875</v>
      </c>
    </row>
    <row r="730" spans="1:82" x14ac:dyDescent="0.2">
      <c r="A730">
        <v>2.6560000000000001</v>
      </c>
      <c r="B730" t="e" cm="1">
        <f t="array" ref="B730">-Inf</f>
        <v>#NAME?</v>
      </c>
      <c r="C730">
        <v>-58.929928775462002</v>
      </c>
      <c r="D730">
        <v>-57.9138793786733</v>
      </c>
      <c r="E730">
        <v>-70.511469115163095</v>
      </c>
      <c r="F730">
        <v>-60.5714432586472</v>
      </c>
      <c r="G730">
        <v>-57.389052214214502</v>
      </c>
      <c r="H730">
        <v>-64.702356097380004</v>
      </c>
      <c r="I730">
        <v>-63.141537967524997</v>
      </c>
      <c r="J730">
        <v>-57.298110001439703</v>
      </c>
      <c r="K730">
        <v>-61.5377135201974</v>
      </c>
      <c r="L730">
        <v>-67.469683352060699</v>
      </c>
      <c r="M730">
        <v>-57.631838097480397</v>
      </c>
      <c r="N730">
        <v>-59.549360273532201</v>
      </c>
      <c r="O730">
        <v>-77.755910289213006</v>
      </c>
      <c r="P730">
        <v>-58.425068962117201</v>
      </c>
      <c r="Q730">
        <v>-58.286467420640399</v>
      </c>
      <c r="R730">
        <v>-75.368620797560595</v>
      </c>
      <c r="S730">
        <v>-59.772880910552999</v>
      </c>
      <c r="T730">
        <v>-57.560186559078304</v>
      </c>
      <c r="U730">
        <v>-66.7041728236414</v>
      </c>
      <c r="V730">
        <v>-61.886206216861403</v>
      </c>
      <c r="W730">
        <v>-57.285690605344001</v>
      </c>
      <c r="X730">
        <v>-62.713991004905601</v>
      </c>
      <c r="Y730">
        <v>-65.281709220480707</v>
      </c>
      <c r="Z730">
        <v>-57.434622232127303</v>
      </c>
      <c r="AA730">
        <v>-60.301061926753299</v>
      </c>
      <c r="AB730">
        <v>-71.774418035497703</v>
      </c>
      <c r="AC730">
        <v>-58.022132989039001</v>
      </c>
      <c r="AD730">
        <v>-58.757759583852902</v>
      </c>
      <c r="AE730">
        <v>-87.701564016094594</v>
      </c>
      <c r="AF730">
        <v>-59.113630881610703</v>
      </c>
      <c r="AG730">
        <v>-57.814751631835001</v>
      </c>
      <c r="AH730">
        <v>-69.416008814699197</v>
      </c>
      <c r="AI730">
        <v>-60.858659975361199</v>
      </c>
      <c r="AJ730">
        <v>-57.351568783534198</v>
      </c>
      <c r="AK730">
        <v>-64.166652980330198</v>
      </c>
      <c r="AL730">
        <v>-63.599533907005103</v>
      </c>
      <c r="AM730">
        <v>-57.318448334097198</v>
      </c>
      <c r="AN730">
        <v>-61.210256430191798</v>
      </c>
      <c r="AO730">
        <v>-68.3179295891983</v>
      </c>
      <c r="AP730">
        <v>-57.712041395634401</v>
      </c>
      <c r="AQ730">
        <v>-59.339141927613902</v>
      </c>
      <c r="AR730">
        <v>-81.070510931186405</v>
      </c>
      <c r="AS730">
        <v>-58.573936980586197</v>
      </c>
      <c r="AT730">
        <v>-58.157809698361</v>
      </c>
      <c r="AU730">
        <v>-73.504365679145593</v>
      </c>
      <c r="AV730">
        <v>-60.010406965886197</v>
      </c>
      <c r="AW730">
        <v>-57.496946780001203</v>
      </c>
      <c r="AX730">
        <v>-66.007974039618901</v>
      </c>
      <c r="AY730">
        <v>-62.257494369764899</v>
      </c>
      <c r="AZ730">
        <v>-57.281167522318597</v>
      </c>
      <c r="BA730">
        <v>-62.314033716047</v>
      </c>
      <c r="BB730">
        <v>-65.910959484187003</v>
      </c>
      <c r="BC730">
        <v>-57.488364175765703</v>
      </c>
      <c r="BD730">
        <v>-60.046498883473298</v>
      </c>
      <c r="BE730">
        <v>-73.262120438512994</v>
      </c>
      <c r="BF730">
        <v>-58.139742919929702</v>
      </c>
      <c r="BG730">
        <v>-58.596674760437601</v>
      </c>
      <c r="BH730">
        <v>-81.684908128403706</v>
      </c>
      <c r="BI730">
        <v>-59.309364542398299</v>
      </c>
      <c r="BJ730">
        <v>-57.724543704060899</v>
      </c>
      <c r="BK730">
        <v>-68.450416300090495</v>
      </c>
      <c r="BL730">
        <v>-61.163864304261502</v>
      </c>
      <c r="BM730">
        <v>-57.322102413978797</v>
      </c>
      <c r="BN730">
        <v>-63.669523197467498</v>
      </c>
      <c r="BO730">
        <v>-64.091371928482502</v>
      </c>
      <c r="BP730">
        <v>-57.346742792284999</v>
      </c>
      <c r="BQ730">
        <v>-60.902305470010198</v>
      </c>
      <c r="BR730">
        <v>-69.266861009008096</v>
      </c>
      <c r="BS730">
        <v>-57.8009559303513</v>
      </c>
      <c r="BT730">
        <v>-59.141596857649098</v>
      </c>
      <c r="BU730">
        <v>-86.512288751097699</v>
      </c>
      <c r="BV730">
        <v>-58.733429711728803</v>
      </c>
      <c r="BW730">
        <v>-58.038805373541102</v>
      </c>
      <c r="BX730">
        <v>-71.977001653583301</v>
      </c>
      <c r="BY730">
        <v>-60.2627264343147</v>
      </c>
      <c r="BZ730">
        <v>-57.441997101880403</v>
      </c>
      <c r="CA730">
        <v>-65.370785815876701</v>
      </c>
      <c r="CB730">
        <v>-62.6536154557229</v>
      </c>
      <c r="CC730">
        <v>-57.284532529072003</v>
      </c>
      <c r="CD730">
        <v>-61.939235237191902</v>
      </c>
    </row>
    <row r="731" spans="1:82" x14ac:dyDescent="0.2">
      <c r="A731">
        <v>2.6579999999999999</v>
      </c>
      <c r="B731" t="e" cm="1">
        <f t="array" ref="B731">-Inf</f>
        <v>#NAME?</v>
      </c>
      <c r="C731">
        <v>-58.974516873968199</v>
      </c>
      <c r="D731">
        <v>-57.901370518024102</v>
      </c>
      <c r="E731">
        <v>-70.021790904785604</v>
      </c>
      <c r="F731">
        <v>-60.758443291397299</v>
      </c>
      <c r="G731">
        <v>-57.378337949782001</v>
      </c>
      <c r="H731">
        <v>-64.2396337569118</v>
      </c>
      <c r="I731">
        <v>-63.637780590002599</v>
      </c>
      <c r="J731">
        <v>-57.341220323729303</v>
      </c>
      <c r="K731">
        <v>-61.121214562479501</v>
      </c>
      <c r="L731">
        <v>-68.786533675703893</v>
      </c>
      <c r="M731">
        <v>-57.785765576049798</v>
      </c>
      <c r="N731">
        <v>-59.200516400246002</v>
      </c>
      <c r="O731">
        <v>-86.061823317134795</v>
      </c>
      <c r="P731">
        <v>-58.7655196859344</v>
      </c>
      <c r="Q731">
        <v>-58.0302524892017</v>
      </c>
      <c r="R731">
        <v>-71.475961564572998</v>
      </c>
      <c r="S731">
        <v>-60.4213237964399</v>
      </c>
      <c r="T731">
        <v>-57.4272251290217</v>
      </c>
      <c r="U731">
        <v>-64.898770040848902</v>
      </c>
      <c r="V731">
        <v>-63.085776332466203</v>
      </c>
      <c r="W731">
        <v>-57.315772021940703</v>
      </c>
      <c r="X731">
        <v>-61.511875960962897</v>
      </c>
      <c r="Y731">
        <v>-67.715480539527405</v>
      </c>
      <c r="Z731">
        <v>-57.683088644482403</v>
      </c>
      <c r="AA731">
        <v>-59.444427400449101</v>
      </c>
      <c r="AB731">
        <v>-80.047001731992907</v>
      </c>
      <c r="AC731">
        <v>-58.572725256060401</v>
      </c>
      <c r="AD731">
        <v>-58.172811720631799</v>
      </c>
      <c r="AE731">
        <v>-73.237666700351696</v>
      </c>
      <c r="AF731">
        <v>-60.107937569926101</v>
      </c>
      <c r="AG731">
        <v>-57.4880151874642</v>
      </c>
      <c r="AH731">
        <v>-65.624613968898302</v>
      </c>
      <c r="AI731">
        <v>-62.577656079002601</v>
      </c>
      <c r="AJ731">
        <v>-57.301924820213401</v>
      </c>
      <c r="AK731">
        <v>-61.933057205882598</v>
      </c>
      <c r="AL731">
        <v>-66.772476739072204</v>
      </c>
      <c r="AM731">
        <v>-57.593037441372097</v>
      </c>
      <c r="AN731">
        <v>-59.707285743461298</v>
      </c>
      <c r="AO731">
        <v>-76.534810517243798</v>
      </c>
      <c r="AP731">
        <v>-58.3954294061284</v>
      </c>
      <c r="AQ731">
        <v>-58.329504996437699</v>
      </c>
      <c r="AR731">
        <v>-75.4649428485546</v>
      </c>
      <c r="AS731">
        <v>-59.816630251320298</v>
      </c>
      <c r="AT731">
        <v>-57.560876022956599</v>
      </c>
      <c r="AU731">
        <v>-66.429355593045202</v>
      </c>
      <c r="AV731">
        <v>-62.108563521246303</v>
      </c>
      <c r="AW731">
        <v>-57.299641763493497</v>
      </c>
      <c r="AX731">
        <v>-62.387872431765501</v>
      </c>
      <c r="AY731">
        <v>-65.932381098622201</v>
      </c>
      <c r="AZ731">
        <v>-57.515352682507498</v>
      </c>
      <c r="BA731">
        <v>-59.990275011226998</v>
      </c>
      <c r="BB731">
        <v>-74.049530527989404</v>
      </c>
      <c r="BC731">
        <v>-58.233011633630802</v>
      </c>
      <c r="BD731">
        <v>-58.500852021877101</v>
      </c>
      <c r="BE731">
        <v>-78.484315689938398</v>
      </c>
      <c r="BF731">
        <v>-59.545967748811599</v>
      </c>
      <c r="BG731">
        <v>-57.646011997483903</v>
      </c>
      <c r="BH731">
        <v>-67.329144905771798</v>
      </c>
      <c r="BI731">
        <v>-61.674494792897903</v>
      </c>
      <c r="BJ731">
        <v>-57.3089167701402</v>
      </c>
      <c r="BK731">
        <v>-62.880043003994103</v>
      </c>
      <c r="BL731">
        <v>-65.177005539814303</v>
      </c>
      <c r="BM731">
        <v>-57.449814975468399</v>
      </c>
      <c r="BN731">
        <v>-60.294752307244799</v>
      </c>
      <c r="BO731">
        <v>-72.128692999209093</v>
      </c>
      <c r="BP731">
        <v>-58.084925352177599</v>
      </c>
      <c r="BQ731">
        <v>-58.687443022078099</v>
      </c>
      <c r="BR731">
        <v>-83.1712667682839</v>
      </c>
      <c r="BS731">
        <v>-59.294701308203301</v>
      </c>
      <c r="BT731">
        <v>-57.7436662933493</v>
      </c>
      <c r="BU731">
        <v>-68.346010816194493</v>
      </c>
      <c r="BV731">
        <v>-61.272112499153302</v>
      </c>
      <c r="BW731">
        <v>-57.3297745669826</v>
      </c>
      <c r="BX731">
        <v>-63.414062286036497</v>
      </c>
      <c r="BY731">
        <v>-64.492769315614396</v>
      </c>
      <c r="BZ731">
        <v>-57.396242264583499</v>
      </c>
      <c r="CA731">
        <v>-60.6222802622082</v>
      </c>
      <c r="CB731">
        <v>-70.5663081020421</v>
      </c>
      <c r="CC731">
        <v>-57.950689739100397</v>
      </c>
      <c r="CD731">
        <v>-58.889947828369102</v>
      </c>
    </row>
    <row r="732" spans="1:82" x14ac:dyDescent="0.2">
      <c r="A732">
        <v>2.66</v>
      </c>
      <c r="B732" t="e" cm="1">
        <f t="array" ref="B732">-Inf</f>
        <v>#NAME?</v>
      </c>
      <c r="C732">
        <v>-59.018820030856297</v>
      </c>
      <c r="D732">
        <v>-57.889756500064998</v>
      </c>
      <c r="E732">
        <v>-69.566628062855003</v>
      </c>
      <c r="F732">
        <v>-60.949409480879702</v>
      </c>
      <c r="G732">
        <v>-57.372088682229602</v>
      </c>
      <c r="H732">
        <v>-63.812759464017098</v>
      </c>
      <c r="I732">
        <v>-64.1647385629105</v>
      </c>
      <c r="J732">
        <v>-57.394929984397002</v>
      </c>
      <c r="K732">
        <v>-60.743024435095798</v>
      </c>
      <c r="L732">
        <v>-70.333856186835604</v>
      </c>
      <c r="M732">
        <v>-57.961221700781699</v>
      </c>
      <c r="N732">
        <v>-58.894004954331002</v>
      </c>
      <c r="O732">
        <v>-90.781649636417498</v>
      </c>
      <c r="P732">
        <v>-59.149425074369397</v>
      </c>
      <c r="Q732">
        <v>-57.822755426866102</v>
      </c>
      <c r="R732">
        <v>-68.865311088449602</v>
      </c>
      <c r="S732">
        <v>-61.164827195510803</v>
      </c>
      <c r="T732">
        <v>-57.3532097705056</v>
      </c>
      <c r="U732">
        <v>-63.478253146221597</v>
      </c>
      <c r="V732">
        <v>-64.535667122307601</v>
      </c>
      <c r="W732">
        <v>-57.421754576511397</v>
      </c>
      <c r="X732">
        <v>-60.545252640253999</v>
      </c>
      <c r="Y732">
        <v>-71.179789088351697</v>
      </c>
      <c r="Z732">
        <v>-58.037225115420803</v>
      </c>
      <c r="AA732">
        <v>-58.774815757983603</v>
      </c>
      <c r="AB732">
        <v>-84.763005869477894</v>
      </c>
      <c r="AC732">
        <v>-59.285996911438801</v>
      </c>
      <c r="AD732">
        <v>-57.760150121793103</v>
      </c>
      <c r="AE732">
        <v>-68.220044804384202</v>
      </c>
      <c r="AF732">
        <v>-61.389737164071398</v>
      </c>
      <c r="AG732">
        <v>-57.338276058074499</v>
      </c>
      <c r="AH732">
        <v>-63.159923121345599</v>
      </c>
      <c r="AI732">
        <v>-64.9272367409244</v>
      </c>
      <c r="AJ732">
        <v>-57.452587143557203</v>
      </c>
      <c r="AK732">
        <v>-60.355710475826399</v>
      </c>
      <c r="AL732">
        <v>-72.121445616701607</v>
      </c>
      <c r="AM732">
        <v>-58.117846885014799</v>
      </c>
      <c r="AN732">
        <v>-58.661100094755597</v>
      </c>
      <c r="AO732">
        <v>-81.244441323956707</v>
      </c>
      <c r="AP732">
        <v>-59.428726227834296</v>
      </c>
      <c r="AQ732">
        <v>-57.7018776569195</v>
      </c>
      <c r="AR732">
        <v>-67.623068889283303</v>
      </c>
      <c r="AS732">
        <v>-61.624644207916397</v>
      </c>
      <c r="AT732">
        <v>-57.327273999149497</v>
      </c>
      <c r="AU732">
        <v>-62.856625118438899</v>
      </c>
      <c r="AV732">
        <v>-65.341397474880907</v>
      </c>
      <c r="AW732">
        <v>-57.487456247877198</v>
      </c>
      <c r="AX732">
        <v>-60.174046335890701</v>
      </c>
      <c r="AY732">
        <v>-73.182162456086303</v>
      </c>
      <c r="AZ732">
        <v>-58.203173568174201</v>
      </c>
      <c r="BA732">
        <v>-58.552716462294903</v>
      </c>
      <c r="BB732">
        <v>-78.7502323045249</v>
      </c>
      <c r="BC732">
        <v>-59.577818824298902</v>
      </c>
      <c r="BD732">
        <v>-57.6478802694416</v>
      </c>
      <c r="BE732">
        <v>-67.068166377425996</v>
      </c>
      <c r="BF732">
        <v>-61.870104291253703</v>
      </c>
      <c r="BG732">
        <v>-57.320193643962497</v>
      </c>
      <c r="BH732">
        <v>-62.567344346802301</v>
      </c>
      <c r="BI732">
        <v>-65.780413011118497</v>
      </c>
      <c r="BJ732">
        <v>-57.526394436533998</v>
      </c>
      <c r="BK732">
        <v>-59.999937341616601</v>
      </c>
      <c r="BL732">
        <v>-74.395167841395406</v>
      </c>
      <c r="BM732">
        <v>-58.293298543095901</v>
      </c>
      <c r="BN732">
        <v>-58.449533400444203</v>
      </c>
      <c r="BO732">
        <v>-76.817903657995998</v>
      </c>
      <c r="BP732">
        <v>-59.733497028448497</v>
      </c>
      <c r="BQ732">
        <v>-57.598105122024002</v>
      </c>
      <c r="BR732">
        <v>-66.550279999321404</v>
      </c>
      <c r="BS732">
        <v>-62.126731436378101</v>
      </c>
      <c r="BT732">
        <v>-57.317028602681603</v>
      </c>
      <c r="BU732">
        <v>-62.291176862243098</v>
      </c>
      <c r="BV732">
        <v>-66.246931418545799</v>
      </c>
      <c r="BW732">
        <v>-57.569438365026798</v>
      </c>
      <c r="BX732">
        <v>-59.833086473589503</v>
      </c>
      <c r="BY732">
        <v>-75.810104991711498</v>
      </c>
      <c r="BZ732">
        <v>-58.388322452883003</v>
      </c>
      <c r="CA732">
        <v>-58.351428770550797</v>
      </c>
      <c r="CB732">
        <v>-75.241457311896497</v>
      </c>
      <c r="CC732">
        <v>-59.896001286074899</v>
      </c>
      <c r="CD732">
        <v>-57.552504087627803</v>
      </c>
    </row>
    <row r="733" spans="1:82" x14ac:dyDescent="0.2">
      <c r="A733">
        <v>2.6619999999999999</v>
      </c>
      <c r="B733" t="e" cm="1">
        <f t="array" ref="B733">-Inf</f>
        <v>#NAME?</v>
      </c>
      <c r="C733">
        <v>-59.062830418676697</v>
      </c>
      <c r="D733">
        <v>-57.879007178192801</v>
      </c>
      <c r="E733">
        <v>-69.142081726824003</v>
      </c>
      <c r="F733">
        <v>-61.1443692930522</v>
      </c>
      <c r="G733">
        <v>-57.370133516330696</v>
      </c>
      <c r="H733">
        <v>-63.417787816230103</v>
      </c>
      <c r="I733">
        <v>-64.725577461906795</v>
      </c>
      <c r="J733">
        <v>-57.458949948880303</v>
      </c>
      <c r="K733">
        <v>-60.399144756187802</v>
      </c>
      <c r="L733">
        <v>-72.206300809205899</v>
      </c>
      <c r="M733">
        <v>-58.158249734667997</v>
      </c>
      <c r="N733">
        <v>-58.625823983668802</v>
      </c>
      <c r="O733">
        <v>-79.472670099985095</v>
      </c>
      <c r="P733">
        <v>-59.579235627610302</v>
      </c>
      <c r="Q733">
        <v>-57.660153485954197</v>
      </c>
      <c r="R733">
        <v>-66.922561316217099</v>
      </c>
      <c r="S733">
        <v>-62.018180194952997</v>
      </c>
      <c r="T733">
        <v>-57.335008175469497</v>
      </c>
      <c r="U733">
        <v>-62.328154883513498</v>
      </c>
      <c r="V733">
        <v>-66.329500473984695</v>
      </c>
      <c r="W733">
        <v>-57.6025703072239</v>
      </c>
      <c r="X733">
        <v>-59.762104352268999</v>
      </c>
      <c r="Y733">
        <v>-77.075723195862196</v>
      </c>
      <c r="Z733">
        <v>-58.501906493056502</v>
      </c>
      <c r="AA733">
        <v>-58.260584190694203</v>
      </c>
      <c r="AB733">
        <v>-73.478694663759995</v>
      </c>
      <c r="AC733">
        <v>-60.185116687156203</v>
      </c>
      <c r="AD733">
        <v>-57.498711061421403</v>
      </c>
      <c r="AE733">
        <v>-65.199820474446099</v>
      </c>
      <c r="AF733">
        <v>-63.049497065313098</v>
      </c>
      <c r="AG733">
        <v>-57.353140100362801</v>
      </c>
      <c r="AH733">
        <v>-61.4077949691182</v>
      </c>
      <c r="AI733">
        <v>-68.365187795322996</v>
      </c>
      <c r="AJ733">
        <v>-57.802843269077499</v>
      </c>
      <c r="AK733">
        <v>-59.218408560948497</v>
      </c>
      <c r="AL733">
        <v>-89.394645872228296</v>
      </c>
      <c r="AM733">
        <v>-58.915302983268703</v>
      </c>
      <c r="AN733">
        <v>-57.961300285411198</v>
      </c>
      <c r="AO733">
        <v>-70.0013164019485</v>
      </c>
      <c r="AP733">
        <v>-60.893948658250203</v>
      </c>
      <c r="AQ733">
        <v>-57.392578223053</v>
      </c>
      <c r="AR733">
        <v>-63.808040848086399</v>
      </c>
      <c r="AS733">
        <v>-64.281027141255294</v>
      </c>
      <c r="AT733">
        <v>-57.424752793866602</v>
      </c>
      <c r="AU733">
        <v>-60.624125948976101</v>
      </c>
      <c r="AV733">
        <v>-71.1014637270478</v>
      </c>
      <c r="AW733">
        <v>-58.062451670686798</v>
      </c>
      <c r="AX733">
        <v>-58.757021184606003</v>
      </c>
      <c r="AY733">
        <v>-82.802279864607996</v>
      </c>
      <c r="AZ733">
        <v>-59.4054346616945</v>
      </c>
      <c r="BA733">
        <v>-57.723564546784203</v>
      </c>
      <c r="BB733">
        <v>-67.564921116722999</v>
      </c>
      <c r="BC733">
        <v>-61.724111665873899</v>
      </c>
      <c r="BD733">
        <v>-57.340415540827301</v>
      </c>
      <c r="BE733">
        <v>-62.655213677418303</v>
      </c>
      <c r="BF733">
        <v>-65.779430289550803</v>
      </c>
      <c r="BG733">
        <v>-57.550738223206302</v>
      </c>
      <c r="BH733">
        <v>-59.954431017525501</v>
      </c>
      <c r="BI733">
        <v>-75.203554064810902</v>
      </c>
      <c r="BJ733">
        <v>-58.385063852311298</v>
      </c>
      <c r="BK733">
        <v>-58.369610947251402</v>
      </c>
      <c r="BL733">
        <v>-74.976429683660299</v>
      </c>
      <c r="BM733">
        <v>-59.9815147212189</v>
      </c>
      <c r="BN733">
        <v>-57.544087321826098</v>
      </c>
      <c r="BO733">
        <v>-65.707188772950502</v>
      </c>
      <c r="BP733">
        <v>-62.701380856767699</v>
      </c>
      <c r="BQ733">
        <v>-57.3415766799313</v>
      </c>
      <c r="BR733">
        <v>-61.685039582418803</v>
      </c>
      <c r="BS733">
        <v>-67.657093692960103</v>
      </c>
      <c r="BT733">
        <v>-57.732701968051899</v>
      </c>
      <c r="BU733">
        <v>-59.382331181164503</v>
      </c>
      <c r="BV733">
        <v>-83.376749220835904</v>
      </c>
      <c r="BW733">
        <v>-58.775557248975097</v>
      </c>
      <c r="BX733">
        <v>-58.049839880501899</v>
      </c>
      <c r="BY733">
        <v>-70.9610104408588</v>
      </c>
      <c r="BZ733">
        <v>-60.655803869843702</v>
      </c>
      <c r="CA733">
        <v>-57.420502475098402</v>
      </c>
      <c r="CB733">
        <v>-64.222323915694602</v>
      </c>
      <c r="CC733">
        <v>-63.863276046053002</v>
      </c>
      <c r="CD733">
        <v>-57.396075942912603</v>
      </c>
    </row>
    <row r="734" spans="1:82" x14ac:dyDescent="0.2">
      <c r="A734">
        <v>2.6640000000000001</v>
      </c>
      <c r="B734" t="e" cm="1">
        <f t="array" ref="B734">-Inf</f>
        <v>#NAME?</v>
      </c>
      <c r="C734">
        <v>-59.106540169662097</v>
      </c>
      <c r="D734">
        <v>-57.869093066592498</v>
      </c>
      <c r="E734">
        <v>-68.744883848705697</v>
      </c>
      <c r="F734">
        <v>-61.3433532652341</v>
      </c>
      <c r="G734">
        <v>-57.372308221274501</v>
      </c>
      <c r="H734">
        <v>-63.0514044923518</v>
      </c>
      <c r="I734">
        <v>-65.324101844065495</v>
      </c>
      <c r="J734">
        <v>-57.5330152013439</v>
      </c>
      <c r="K734">
        <v>-60.0862092085451</v>
      </c>
      <c r="L734">
        <v>-74.575424635140394</v>
      </c>
      <c r="M734">
        <v>-58.377000149728197</v>
      </c>
      <c r="N734">
        <v>-58.392609381994603</v>
      </c>
      <c r="O734">
        <v>-74.794935434621905</v>
      </c>
      <c r="P734">
        <v>-60.058101355917103</v>
      </c>
      <c r="Q734">
        <v>-57.539290558765103</v>
      </c>
      <c r="R734">
        <v>-65.393571780142693</v>
      </c>
      <c r="S734">
        <v>-63.001968347235099</v>
      </c>
      <c r="T734">
        <v>-57.370277684645103</v>
      </c>
      <c r="U734">
        <v>-61.380460032862601</v>
      </c>
      <c r="V734">
        <v>-68.637914626705196</v>
      </c>
      <c r="W734">
        <v>-57.858437373090503</v>
      </c>
      <c r="X734">
        <v>-59.127871925699502</v>
      </c>
      <c r="Y734">
        <v>-106.55112005301</v>
      </c>
      <c r="Z734">
        <v>-59.085364858099503</v>
      </c>
      <c r="AA734">
        <v>-57.879866416221802</v>
      </c>
      <c r="AB734">
        <v>-68.853292620444094</v>
      </c>
      <c r="AC734">
        <v>-61.3065083425385</v>
      </c>
      <c r="AD734">
        <v>-57.374443696620297</v>
      </c>
      <c r="AE734">
        <v>-63.101228655985302</v>
      </c>
      <c r="AF734">
        <v>-65.255286738423905</v>
      </c>
      <c r="AG734">
        <v>-57.526848738572802</v>
      </c>
      <c r="AH734">
        <v>-60.114513093693297</v>
      </c>
      <c r="AI734">
        <v>-74.361426766967298</v>
      </c>
      <c r="AJ734">
        <v>-58.361523170489498</v>
      </c>
      <c r="AK734">
        <v>-58.408351343485897</v>
      </c>
      <c r="AL734">
        <v>-75.020245069856799</v>
      </c>
      <c r="AM734">
        <v>-60.030188271155303</v>
      </c>
      <c r="AN734">
        <v>-57.545674968298997</v>
      </c>
      <c r="AO734">
        <v>-65.463707105982195</v>
      </c>
      <c r="AP734">
        <v>-62.952915828731101</v>
      </c>
      <c r="AQ734">
        <v>-57.368352037679202</v>
      </c>
      <c r="AR734">
        <v>-61.417830892285401</v>
      </c>
      <c r="AS734">
        <v>-68.532349927774305</v>
      </c>
      <c r="AT734">
        <v>-57.847899047390896</v>
      </c>
      <c r="AU734">
        <v>-59.149360896535697</v>
      </c>
      <c r="AV734">
        <v>-100.530572359321</v>
      </c>
      <c r="AW734">
        <v>-59.064345230070302</v>
      </c>
      <c r="AX734">
        <v>-57.890757714207297</v>
      </c>
      <c r="AY734">
        <v>-68.9631773313629</v>
      </c>
      <c r="AZ734">
        <v>-61.269923052684803</v>
      </c>
      <c r="BA734">
        <v>-57.3766841622949</v>
      </c>
      <c r="BB734">
        <v>-63.151445315387903</v>
      </c>
      <c r="BC734">
        <v>-65.187116168648103</v>
      </c>
      <c r="BD734">
        <v>-57.520791015943303</v>
      </c>
      <c r="BE734">
        <v>-60.143014293133596</v>
      </c>
      <c r="BF734">
        <v>-74.152676685396102</v>
      </c>
      <c r="BG734">
        <v>-58.346177973802597</v>
      </c>
      <c r="BH734">
        <v>-58.424226516185001</v>
      </c>
      <c r="BI734">
        <v>-75.251662430347594</v>
      </c>
      <c r="BJ734">
        <v>-60.002468706443302</v>
      </c>
      <c r="BK734">
        <v>-57.552168590378301</v>
      </c>
      <c r="BL734">
        <v>-65.534518654789807</v>
      </c>
      <c r="BM734">
        <v>-62.904242628153199</v>
      </c>
      <c r="BN734">
        <v>-57.366531233879201</v>
      </c>
      <c r="BO734">
        <v>-61.455468125841897</v>
      </c>
      <c r="BP734">
        <v>-68.428156020851304</v>
      </c>
      <c r="BQ734">
        <v>-57.837477805039697</v>
      </c>
      <c r="BR734">
        <v>-59.1710078620075</v>
      </c>
      <c r="BS734">
        <v>-97.008834211148397</v>
      </c>
      <c r="BT734">
        <v>-59.043480533888101</v>
      </c>
      <c r="BU734">
        <v>-57.9017672567145</v>
      </c>
      <c r="BV734">
        <v>-69.074575805254995</v>
      </c>
      <c r="BW734">
        <v>-61.233595217660501</v>
      </c>
      <c r="BX734">
        <v>-57.379029672475703</v>
      </c>
      <c r="BY734">
        <v>-63.2020590353589</v>
      </c>
      <c r="BZ734">
        <v>-65.119580096175198</v>
      </c>
      <c r="CA734">
        <v>-57.514841881884898</v>
      </c>
      <c r="CB734">
        <v>-60.171714106042899</v>
      </c>
      <c r="CC734">
        <v>-73.948928043099997</v>
      </c>
      <c r="CD734">
        <v>-58.330964094850401</v>
      </c>
    </row>
    <row r="735" spans="1:82" x14ac:dyDescent="0.2">
      <c r="A735">
        <v>2.6659999999999999</v>
      </c>
      <c r="B735" t="e" cm="1">
        <f t="array" ref="B735">-Inf</f>
        <v>#NAME?</v>
      </c>
      <c r="C735">
        <v>-59.149941381639799</v>
      </c>
      <c r="D735">
        <v>-57.8599853140893</v>
      </c>
      <c r="E735">
        <v>-68.372267664335794</v>
      </c>
      <c r="F735">
        <v>-61.546395108170202</v>
      </c>
      <c r="G735">
        <v>-57.378454669925503</v>
      </c>
      <c r="H735">
        <v>-62.7107966914431</v>
      </c>
      <c r="I735">
        <v>-65.964931188801998</v>
      </c>
      <c r="J735">
        <v>-57.616882851429601</v>
      </c>
      <c r="K735">
        <v>-59.801353845199998</v>
      </c>
      <c r="L735">
        <v>-77.804836562913593</v>
      </c>
      <c r="M735">
        <v>-58.617735861957598</v>
      </c>
      <c r="N735">
        <v>-58.191505177178399</v>
      </c>
      <c r="O735">
        <v>-71.8305135707175</v>
      </c>
      <c r="P735">
        <v>-60.590040281096002</v>
      </c>
      <c r="Q735">
        <v>-57.457550211794803</v>
      </c>
      <c r="R735">
        <v>-64.148233269704903</v>
      </c>
      <c r="S735">
        <v>-64.145683697665305</v>
      </c>
      <c r="T735">
        <v>-57.4573612383831</v>
      </c>
      <c r="U735">
        <v>-60.5914188190714</v>
      </c>
      <c r="V735">
        <v>-71.823694388295195</v>
      </c>
      <c r="W735">
        <v>-58.190904942161502</v>
      </c>
      <c r="X735">
        <v>-58.618494777160699</v>
      </c>
      <c r="Y735">
        <v>-77.818605955425397</v>
      </c>
      <c r="Z735">
        <v>-59.800214987547299</v>
      </c>
      <c r="AA735">
        <v>-57.617201776427301</v>
      </c>
      <c r="AB735">
        <v>-65.968214823710198</v>
      </c>
      <c r="AC735">
        <v>-62.708751656745598</v>
      </c>
      <c r="AD735">
        <v>-57.378392126659499</v>
      </c>
      <c r="AE735">
        <v>-61.548066704903697</v>
      </c>
      <c r="AF735">
        <v>-68.367792243205599</v>
      </c>
      <c r="AG735">
        <v>-57.859530492606602</v>
      </c>
      <c r="AH735">
        <v>-59.1508775046781</v>
      </c>
      <c r="AI735">
        <v>-133.77031593273301</v>
      </c>
      <c r="AJ735">
        <v>-59.149005558363697</v>
      </c>
      <c r="AK735">
        <v>-57.860440358303102</v>
      </c>
      <c r="AL735">
        <v>-68.376745591629799</v>
      </c>
      <c r="AM735">
        <v>-61.544724031938301</v>
      </c>
      <c r="AN735">
        <v>-57.378517412547097</v>
      </c>
      <c r="AO735">
        <v>-62.712842406694399</v>
      </c>
      <c r="AP735">
        <v>-65.961648993606602</v>
      </c>
      <c r="AQ735">
        <v>-57.616564137037997</v>
      </c>
      <c r="AR735">
        <v>-59.802493051124401</v>
      </c>
      <c r="AS735">
        <v>-77.791089162512904</v>
      </c>
      <c r="AT735">
        <v>-58.616977211943997</v>
      </c>
      <c r="AU735">
        <v>-58.192105652594798</v>
      </c>
      <c r="AV735">
        <v>-71.8373383100609</v>
      </c>
      <c r="AW735">
        <v>-60.588662160745997</v>
      </c>
      <c r="AX735">
        <v>-57.457739388226003</v>
      </c>
      <c r="AY735">
        <v>-64.150783789303006</v>
      </c>
      <c r="AZ735">
        <v>-64.143135072628098</v>
      </c>
      <c r="BA735">
        <v>-57.457172467981998</v>
      </c>
      <c r="BB735">
        <v>-60.592797774804502</v>
      </c>
      <c r="BC735">
        <v>-71.816880754075498</v>
      </c>
      <c r="BD735">
        <v>-58.190304947510597</v>
      </c>
      <c r="BE735">
        <v>-58.619253957599597</v>
      </c>
      <c r="BF735">
        <v>-77.832397409885701</v>
      </c>
      <c r="BG735">
        <v>-59.799076478074802</v>
      </c>
      <c r="BH735">
        <v>-57.617520912046601</v>
      </c>
      <c r="BI735">
        <v>-65.971499899420607</v>
      </c>
      <c r="BJ735">
        <v>-62.706707302281103</v>
      </c>
      <c r="BK735">
        <v>-57.378329782746</v>
      </c>
      <c r="BL735">
        <v>-61.549738822339599</v>
      </c>
      <c r="BM735">
        <v>-68.363319325659106</v>
      </c>
      <c r="BN735">
        <v>-57.859075893831999</v>
      </c>
      <c r="BO735">
        <v>-59.151813927543103</v>
      </c>
      <c r="BP735">
        <v>-127.749716118905</v>
      </c>
      <c r="BQ735">
        <v>-59.1480700347851</v>
      </c>
      <c r="BR735">
        <v>-57.860895625271702</v>
      </c>
      <c r="BS735">
        <v>-68.381226027674103</v>
      </c>
      <c r="BT735">
        <v>-61.543053476008502</v>
      </c>
      <c r="BU735">
        <v>-57.378580354527003</v>
      </c>
      <c r="BV735">
        <v>-62.714888802819601</v>
      </c>
      <c r="BW735">
        <v>-65.958368237035998</v>
      </c>
      <c r="BX735">
        <v>-57.616245633237</v>
      </c>
      <c r="BY735">
        <v>-59.803632605411998</v>
      </c>
      <c r="BZ735">
        <v>-77.777363684717201</v>
      </c>
      <c r="CA735">
        <v>-58.616218827073702</v>
      </c>
      <c r="CB735">
        <v>-58.192706368443602</v>
      </c>
      <c r="CC735">
        <v>-71.844168615064802</v>
      </c>
      <c r="CD735">
        <v>-60.5872844578886</v>
      </c>
    </row>
    <row r="736" spans="1:82" x14ac:dyDescent="0.2">
      <c r="A736">
        <v>2.6680000000000001</v>
      </c>
      <c r="B736" t="e" cm="1">
        <f t="array" ref="B736">-Inf</f>
        <v>#NAME?</v>
      </c>
      <c r="C736">
        <v>-59.193026118309596</v>
      </c>
      <c r="D736">
        <v>-57.851655680979299</v>
      </c>
      <c r="E736">
        <v>-68.021869840760104</v>
      </c>
      <c r="F736">
        <v>-61.753531790993598</v>
      </c>
      <c r="G736">
        <v>-57.388420326783397</v>
      </c>
      <c r="H736">
        <v>-62.393555248033202</v>
      </c>
      <c r="I736">
        <v>-66.653741295060897</v>
      </c>
      <c r="J736">
        <v>-57.710330471175801</v>
      </c>
      <c r="K736">
        <v>-59.5421190683372</v>
      </c>
      <c r="L736">
        <v>-82.919341113724897</v>
      </c>
      <c r="M736">
        <v>-58.8808398626255</v>
      </c>
      <c r="N736">
        <v>-58.020065508063801</v>
      </c>
      <c r="O736">
        <v>-69.675885616684994</v>
      </c>
      <c r="P736">
        <v>-61.180173495795501</v>
      </c>
      <c r="Q736">
        <v>-57.412760888714203</v>
      </c>
      <c r="R736">
        <v>-63.110876433347201</v>
      </c>
      <c r="S736">
        <v>-65.493312740427498</v>
      </c>
      <c r="T736">
        <v>-57.595221385275998</v>
      </c>
      <c r="U736">
        <v>-59.931214947406801</v>
      </c>
      <c r="V736">
        <v>-76.910902955186202</v>
      </c>
      <c r="W736">
        <v>-58.602995358557799</v>
      </c>
      <c r="X736">
        <v>-58.216632601425999</v>
      </c>
      <c r="Y736">
        <v>-71.751566574437405</v>
      </c>
      <c r="Z736">
        <v>-60.6652076291562</v>
      </c>
      <c r="AA736">
        <v>-57.461579008159497</v>
      </c>
      <c r="AB736">
        <v>-63.919450621952301</v>
      </c>
      <c r="AC736">
        <v>-64.491435270391605</v>
      </c>
      <c r="AD736">
        <v>-57.505641687884598</v>
      </c>
      <c r="AE736">
        <v>-60.364072636477403</v>
      </c>
      <c r="AF736">
        <v>-73.409362525398905</v>
      </c>
      <c r="AG736">
        <v>-58.357360409247804</v>
      </c>
      <c r="AH736">
        <v>-58.442662888923799</v>
      </c>
      <c r="AI736">
        <v>-74.517782808963702</v>
      </c>
      <c r="AJ736">
        <v>-60.202085512503103</v>
      </c>
      <c r="AK736">
        <v>-57.535151779051802</v>
      </c>
      <c r="AL736">
        <v>-64.838070617239097</v>
      </c>
      <c r="AM736">
        <v>-63.615207419447998</v>
      </c>
      <c r="AN736">
        <v>-57.441069440002202</v>
      </c>
      <c r="AO736">
        <v>-60.845291398212602</v>
      </c>
      <c r="AP736">
        <v>-70.939018366473803</v>
      </c>
      <c r="AQ736">
        <v>-58.142160711490902</v>
      </c>
      <c r="AR736">
        <v>-58.699733215143198</v>
      </c>
      <c r="AS736">
        <v>-78.639518782320593</v>
      </c>
      <c r="AT736">
        <v>-59.785549122006799</v>
      </c>
      <c r="AU736">
        <v>-57.633902749796498</v>
      </c>
      <c r="AV736">
        <v>-65.892862389309201</v>
      </c>
      <c r="AW736">
        <v>-62.841535863332503</v>
      </c>
      <c r="AX736">
        <v>-57.401135049699597</v>
      </c>
      <c r="AY736">
        <v>-61.380555689067201</v>
      </c>
      <c r="AZ736">
        <v>-69.037426628349607</v>
      </c>
      <c r="BA736">
        <v>-57.955922450382197</v>
      </c>
      <c r="BB736">
        <v>-58.989739982283297</v>
      </c>
      <c r="BC736">
        <v>-86.819581711802002</v>
      </c>
      <c r="BD736">
        <v>-59.4113275564943</v>
      </c>
      <c r="BE736">
        <v>-57.758411846618102</v>
      </c>
      <c r="BF736">
        <v>-67.121637943993306</v>
      </c>
      <c r="BG736">
        <v>-62.1536027278608</v>
      </c>
      <c r="BH736">
        <v>-57.385612687335801</v>
      </c>
      <c r="BI736">
        <v>-61.976979469829601</v>
      </c>
      <c r="BJ736">
        <v>-67.498629780524396</v>
      </c>
      <c r="BK736">
        <v>-57.797427983255801</v>
      </c>
      <c r="BL736">
        <v>-59.3149622839438</v>
      </c>
      <c r="BM736">
        <v>-91.743310664065504</v>
      </c>
      <c r="BN736">
        <v>-59.0759195017732</v>
      </c>
      <c r="BO736">
        <v>-57.909429368285203</v>
      </c>
      <c r="BP736">
        <v>-68.582058127971706</v>
      </c>
      <c r="BQ736">
        <v>-61.538794834477301</v>
      </c>
      <c r="BR736">
        <v>-57.394415134184399</v>
      </c>
      <c r="BS736">
        <v>-62.643602414517197</v>
      </c>
      <c r="BT736">
        <v>-66.212792916915006</v>
      </c>
      <c r="BU736">
        <v>-57.665681528946699</v>
      </c>
      <c r="BV736">
        <v>-59.678144487023303</v>
      </c>
      <c r="BW736">
        <v>-80.239705637233499</v>
      </c>
      <c r="BX736">
        <v>-58.776434224331702</v>
      </c>
      <c r="BY736">
        <v>-58.087894791624699</v>
      </c>
      <c r="BZ736">
        <v>-70.368472894957506</v>
      </c>
      <c r="CA736">
        <v>-60.987424234630801</v>
      </c>
      <c r="CB736">
        <v>-57.4275918120086</v>
      </c>
      <c r="CC736">
        <v>-63.392125818954199</v>
      </c>
      <c r="CD736">
        <v>-65.114385052566405</v>
      </c>
    </row>
    <row r="737" spans="1:82" x14ac:dyDescent="0.2">
      <c r="A737">
        <v>2.67</v>
      </c>
      <c r="B737" t="e" cm="1">
        <f t="array" ref="B737">-Inf</f>
        <v>#NAME?</v>
      </c>
      <c r="C737">
        <v>-59.235786415509601</v>
      </c>
      <c r="D737">
        <v>-57.844076516112203</v>
      </c>
      <c r="E737">
        <v>-67.691655359001103</v>
      </c>
      <c r="F737">
        <v>-61.964803662501097</v>
      </c>
      <c r="G737">
        <v>-57.402057780125503</v>
      </c>
      <c r="H737">
        <v>-62.097599488944901</v>
      </c>
      <c r="I737">
        <v>-67.397602917414304</v>
      </c>
      <c r="J737">
        <v>-57.813154651118097</v>
      </c>
      <c r="K737">
        <v>-59.306374360565002</v>
      </c>
      <c r="L737">
        <v>-96.509985963475003</v>
      </c>
      <c r="M737">
        <v>-59.166825648331098</v>
      </c>
      <c r="N737">
        <v>-57.876179389235702</v>
      </c>
      <c r="O737">
        <v>-67.997117296384403</v>
      </c>
      <c r="P737">
        <v>-61.835058345245002</v>
      </c>
      <c r="Q737">
        <v>-57.403124494521499</v>
      </c>
      <c r="R737">
        <v>-62.233540558995401</v>
      </c>
      <c r="S737">
        <v>-67.114212570327993</v>
      </c>
      <c r="T737">
        <v>-57.783405414748003</v>
      </c>
      <c r="U737">
        <v>-59.378616149430499</v>
      </c>
      <c r="V737">
        <v>-90.489919391018006</v>
      </c>
      <c r="W737">
        <v>-59.099466423082497</v>
      </c>
      <c r="X737">
        <v>-57.909472033398799</v>
      </c>
      <c r="Y737">
        <v>-68.314820700057695</v>
      </c>
      <c r="Z737">
        <v>-61.708273735876702</v>
      </c>
      <c r="AA737">
        <v>-57.405258185368197</v>
      </c>
      <c r="AB737">
        <v>-62.372726899499199</v>
      </c>
      <c r="AC737">
        <v>-66.840810409867103</v>
      </c>
      <c r="AD737">
        <v>-57.754820801390302</v>
      </c>
      <c r="AE737">
        <v>-59.4525395253862</v>
      </c>
      <c r="AF737">
        <v>-86.968983140386499</v>
      </c>
      <c r="AG737">
        <v>-59.0336840891975</v>
      </c>
      <c r="AH737">
        <v>-57.943963604965298</v>
      </c>
      <c r="AI737">
        <v>-68.645695354556594</v>
      </c>
      <c r="AJ737">
        <v>-61.584364637089401</v>
      </c>
      <c r="AK737">
        <v>-57.408459377032798</v>
      </c>
      <c r="AL737">
        <v>-62.515264222600401</v>
      </c>
      <c r="AM737">
        <v>-66.5767867020936</v>
      </c>
      <c r="AN737">
        <v>-57.727393170332597</v>
      </c>
      <c r="AO737">
        <v>-59.5281733593784</v>
      </c>
      <c r="AP737">
        <v>-84.471452972039998</v>
      </c>
      <c r="AQ737">
        <v>-58.9694549394574</v>
      </c>
      <c r="AR737">
        <v>-57.979663664366498</v>
      </c>
      <c r="AS737">
        <v>-68.990784802962295</v>
      </c>
      <c r="AT737">
        <v>-61.4632501536368</v>
      </c>
      <c r="AU737">
        <v>-57.412728856710103</v>
      </c>
      <c r="AV737">
        <v>-62.661264355998902</v>
      </c>
      <c r="AW737">
        <v>-66.321587999872506</v>
      </c>
      <c r="AX737">
        <v>-57.701115237258897</v>
      </c>
      <c r="AY737">
        <v>-59.605547703513899</v>
      </c>
      <c r="AZ737">
        <v>-82.534852970193299</v>
      </c>
      <c r="BA737">
        <v>-58.906756170358904</v>
      </c>
      <c r="BB737">
        <v>-58.016582187307598</v>
      </c>
      <c r="BC737">
        <v>-69.351265679535501</v>
      </c>
      <c r="BD737">
        <v>-61.344853414949199</v>
      </c>
      <c r="BE737">
        <v>-57.418067675198301</v>
      </c>
      <c r="BF737">
        <v>-62.810845714943099</v>
      </c>
      <c r="BG737">
        <v>-66.074710431778001</v>
      </c>
      <c r="BH737">
        <v>-57.675980066218301</v>
      </c>
      <c r="BI737">
        <v>-59.684693847967097</v>
      </c>
      <c r="BJ737">
        <v>-80.953184080706606</v>
      </c>
      <c r="BK737">
        <v>-58.845565844726501</v>
      </c>
      <c r="BL737">
        <v>-58.054729576594603</v>
      </c>
      <c r="BM737">
        <v>-69.728471332920094</v>
      </c>
      <c r="BN737">
        <v>-61.229101319940803</v>
      </c>
      <c r="BO737">
        <v>-57.424477147933899</v>
      </c>
      <c r="BP737">
        <v>-62.964133820910703</v>
      </c>
      <c r="BQ737">
        <v>-65.835693962697306</v>
      </c>
      <c r="BR737">
        <v>-57.651981062047199</v>
      </c>
      <c r="BS737">
        <v>-59.765644381559198</v>
      </c>
      <c r="BT737">
        <v>-79.616560188894198</v>
      </c>
      <c r="BU737">
        <v>-58.785862856423499</v>
      </c>
      <c r="BV737">
        <v>-58.094116674614597</v>
      </c>
      <c r="BW737">
        <v>-70.123920935863694</v>
      </c>
      <c r="BX737">
        <v>-61.115924301920899</v>
      </c>
      <c r="BY737">
        <v>-57.431958856290699</v>
      </c>
      <c r="BZ737">
        <v>-63.121261872620202</v>
      </c>
      <c r="CA737">
        <v>-65.604117462047896</v>
      </c>
      <c r="CB737">
        <v>-57.629111963223799</v>
      </c>
      <c r="CC737">
        <v>-59.848433256292402</v>
      </c>
      <c r="CD737">
        <v>-78.459389133177794</v>
      </c>
    </row>
    <row r="738" spans="1:82" x14ac:dyDescent="0.2">
      <c r="A738">
        <v>2.6720000000000002</v>
      </c>
      <c r="B738" t="e" cm="1">
        <f t="array" ref="B738">-Inf</f>
        <v>#NAME?</v>
      </c>
      <c r="C738">
        <v>-59.278214275615198</v>
      </c>
      <c r="D738">
        <v>-57.837220737548698</v>
      </c>
      <c r="E738">
        <v>-67.379859193624796</v>
      </c>
      <c r="F738">
        <v>-62.1802545227781</v>
      </c>
      <c r="G738">
        <v>-57.419224309483099</v>
      </c>
      <c r="H738">
        <v>-61.821118879273598</v>
      </c>
      <c r="I738">
        <v>-68.205468343164199</v>
      </c>
      <c r="J738">
        <v>-57.925169710146299</v>
      </c>
      <c r="K738">
        <v>-59.092259791285898</v>
      </c>
      <c r="L738">
        <v>-87.812193964095897</v>
      </c>
      <c r="M738">
        <v>-59.476350823308103</v>
      </c>
      <c r="N738">
        <v>-57.758012248869399</v>
      </c>
      <c r="O738">
        <v>-66.633236749797902</v>
      </c>
      <c r="P738">
        <v>-62.563170324025897</v>
      </c>
      <c r="Q738">
        <v>-57.427162395096502</v>
      </c>
      <c r="R738">
        <v>-61.4838736481897</v>
      </c>
      <c r="S738">
        <v>-69.126693355575895</v>
      </c>
      <c r="T738">
        <v>-58.022038066443599</v>
      </c>
      <c r="U738">
        <v>-58.917976429662097</v>
      </c>
      <c r="V738">
        <v>-81.795562186790207</v>
      </c>
      <c r="W738">
        <v>-59.687238502724597</v>
      </c>
      <c r="X738">
        <v>-57.687386198268797</v>
      </c>
      <c r="Y738">
        <v>-65.953077177004602</v>
      </c>
      <c r="Z738">
        <v>-62.972061460705298</v>
      </c>
      <c r="AA738">
        <v>-57.443053095568303</v>
      </c>
      <c r="AB738">
        <v>-61.166881376920003</v>
      </c>
      <c r="AC738">
        <v>-70.166282464706498</v>
      </c>
      <c r="AD738">
        <v>-58.128027092140599</v>
      </c>
      <c r="AE738">
        <v>-58.7549048028445</v>
      </c>
      <c r="AF738">
        <v>-78.280352177862497</v>
      </c>
      <c r="AG738">
        <v>-59.911512260712001</v>
      </c>
      <c r="AH738">
        <v>-57.625204077418701</v>
      </c>
      <c r="AI738">
        <v>-65.329714129566298</v>
      </c>
      <c r="AJ738">
        <v>-63.409496572928198</v>
      </c>
      <c r="AK738">
        <v>-57.466925575967998</v>
      </c>
      <c r="AL738">
        <v>-60.868714912926997</v>
      </c>
      <c r="AM738">
        <v>-71.356526762210095</v>
      </c>
      <c r="AN738">
        <v>-58.243362235661799</v>
      </c>
      <c r="AO738">
        <v>-58.6026314743211</v>
      </c>
      <c r="AP738">
        <v>-75.790842075386706</v>
      </c>
      <c r="AQ738">
        <v>-60.149882103088899</v>
      </c>
      <c r="AR738">
        <v>-57.5713457903178</v>
      </c>
      <c r="AS738">
        <v>-64.755531845157606</v>
      </c>
      <c r="AT738">
        <v>-63.878505981885901</v>
      </c>
      <c r="AU738">
        <v>-57.498823852015903</v>
      </c>
      <c r="AV738">
        <v>-60.588123868978897</v>
      </c>
      <c r="AW738">
        <v>-72.745474646387095</v>
      </c>
      <c r="AX738">
        <v>-58.3682951650582</v>
      </c>
      <c r="AY738">
        <v>-58.460784168889802</v>
      </c>
      <c r="AZ738">
        <v>-73.864559298141501</v>
      </c>
      <c r="BA738">
        <v>-60.403144025777998</v>
      </c>
      <c r="BB738">
        <v>-57.525708699236098</v>
      </c>
      <c r="BC738">
        <v>-64.224424485074096</v>
      </c>
      <c r="BD738">
        <v>-64.382697734826905</v>
      </c>
      <c r="BE738">
        <v>-57.538807116531899</v>
      </c>
      <c r="BF738">
        <v>-60.324007585210197</v>
      </c>
      <c r="BG738">
        <v>-74.409208088626599</v>
      </c>
      <c r="BH738">
        <v>-58.503106147522203</v>
      </c>
      <c r="BI738">
        <v>-58.329027662865599</v>
      </c>
      <c r="BJ738">
        <v>-72.295509089417607</v>
      </c>
      <c r="BK738">
        <v>-60.672193105624302</v>
      </c>
      <c r="BL738">
        <v>-57.488206825213801</v>
      </c>
      <c r="BM738">
        <v>-63.731422799426497</v>
      </c>
      <c r="BN738">
        <v>-64.926412714158403</v>
      </c>
      <c r="BO738">
        <v>-57.586950182685001</v>
      </c>
      <c r="BP738">
        <v>-60.075393138132</v>
      </c>
      <c r="BQ738">
        <v>-76.4790373904669</v>
      </c>
      <c r="BR738">
        <v>-58.6481068028707</v>
      </c>
      <c r="BS738">
        <v>-58.207060248188</v>
      </c>
      <c r="BT738">
        <v>-70.973810602469797</v>
      </c>
      <c r="BU738">
        <v>-60.958039276689902</v>
      </c>
      <c r="BV738">
        <v>-57.458770189577102</v>
      </c>
      <c r="BW738">
        <v>-63.2724295861996</v>
      </c>
      <c r="BX738">
        <v>-65.514935728736802</v>
      </c>
      <c r="BY738">
        <v>-57.643344051167901</v>
      </c>
      <c r="BZ738">
        <v>-59.841417311096997</v>
      </c>
      <c r="CA738">
        <v>-79.212588422367304</v>
      </c>
      <c r="CB738">
        <v>-58.803643293207003</v>
      </c>
      <c r="CC738">
        <v>-58.094610683593899</v>
      </c>
      <c r="CD738">
        <v>-69.833877923621898</v>
      </c>
    </row>
    <row r="739" spans="1:82" x14ac:dyDescent="0.2">
      <c r="A739">
        <v>2.6739999999999999</v>
      </c>
      <c r="B739" t="e" cm="1">
        <f t="array" ref="B739">-Inf</f>
        <v>#NAME?</v>
      </c>
      <c r="C739">
        <v>-59.320301674051898</v>
      </c>
      <c r="D739">
        <v>-57.8310618120953</v>
      </c>
      <c r="E739">
        <v>-67.084940326175897</v>
      </c>
      <c r="F739">
        <v>-62.399931760812002</v>
      </c>
      <c r="G739">
        <v>-57.439781490156399</v>
      </c>
      <c r="H739">
        <v>-61.562527013022397</v>
      </c>
      <c r="I739">
        <v>-69.0888915375197</v>
      </c>
      <c r="J739">
        <v>-58.046206589285802</v>
      </c>
      <c r="K739">
        <v>-58.898139885463898</v>
      </c>
      <c r="L739">
        <v>-80.414923308523399</v>
      </c>
      <c r="M739">
        <v>-59.810234685557198</v>
      </c>
      <c r="N739">
        <v>-57.663959875168999</v>
      </c>
      <c r="O739">
        <v>-65.494135277337605</v>
      </c>
      <c r="P739">
        <v>-63.375619138815601</v>
      </c>
      <c r="Q739">
        <v>-57.483674664736299</v>
      </c>
      <c r="R739">
        <v>-60.838994639694</v>
      </c>
      <c r="S739">
        <v>-71.757697030178207</v>
      </c>
      <c r="T739">
        <v>-58.311841238559303</v>
      </c>
      <c r="U739">
        <v>-58.537449317772499</v>
      </c>
      <c r="V739">
        <v>-74.416242256405397</v>
      </c>
      <c r="W739">
        <v>-60.376067659679201</v>
      </c>
      <c r="X739">
        <v>-57.543082528041197</v>
      </c>
      <c r="Y739">
        <v>-64.187661345550794</v>
      </c>
      <c r="Z739">
        <v>-64.524772096704993</v>
      </c>
      <c r="AA739">
        <v>-57.571908021743504</v>
      </c>
      <c r="AB739">
        <v>-60.2117623619406</v>
      </c>
      <c r="AC739">
        <v>-75.698554756022602</v>
      </c>
      <c r="AD739">
        <v>-58.631160215307702</v>
      </c>
      <c r="AE739">
        <v>-58.233314927098299</v>
      </c>
      <c r="AF739">
        <v>-70.930997815285494</v>
      </c>
      <c r="AG739">
        <v>-61.028415315418798</v>
      </c>
      <c r="AH739">
        <v>-57.467157650510799</v>
      </c>
      <c r="AI739">
        <v>-63.0907514126663</v>
      </c>
      <c r="AJ739">
        <v>-65.900626556058697</v>
      </c>
      <c r="AK739">
        <v>-57.705393985578297</v>
      </c>
      <c r="AL739">
        <v>-59.667817374091797</v>
      </c>
      <c r="AM739">
        <v>-83.216605508755293</v>
      </c>
      <c r="AN739">
        <v>-59.008273097643503</v>
      </c>
      <c r="AO739">
        <v>-57.981899976396299</v>
      </c>
      <c r="AP739">
        <v>-68.483540159732101</v>
      </c>
      <c r="AQ739">
        <v>-61.781381168967002</v>
      </c>
      <c r="AR739">
        <v>-57.435404213141901</v>
      </c>
      <c r="AS739">
        <v>-62.156190443048601</v>
      </c>
      <c r="AT739">
        <v>-67.589218259239502</v>
      </c>
      <c r="AU739">
        <v>-57.885548850514297</v>
      </c>
      <c r="AV739">
        <v>-59.197313362995999</v>
      </c>
      <c r="AW739">
        <v>-91.590185419713904</v>
      </c>
      <c r="AX739">
        <v>-59.448441734395999</v>
      </c>
      <c r="AY739">
        <v>-57.780230665530603</v>
      </c>
      <c r="AZ739">
        <v>-66.611498566136405</v>
      </c>
      <c r="BA739">
        <v>-62.654145587219098</v>
      </c>
      <c r="BB739">
        <v>-57.447499620677704</v>
      </c>
      <c r="BC739">
        <v>-61.352307896495397</v>
      </c>
      <c r="BD739">
        <v>-69.743210483050703</v>
      </c>
      <c r="BE739">
        <v>-58.114354804985901</v>
      </c>
      <c r="BF739">
        <v>-58.792681081197202</v>
      </c>
      <c r="BG739">
        <v>-78.302538401050995</v>
      </c>
      <c r="BH739">
        <v>-59.958419175676198</v>
      </c>
      <c r="BI739">
        <v>-57.626043634029401</v>
      </c>
      <c r="BJ739">
        <v>-65.109010989169306</v>
      </c>
      <c r="BK739">
        <v>-63.673599363421701</v>
      </c>
      <c r="BL739">
        <v>-57.503566475528899</v>
      </c>
      <c r="BM739">
        <v>-60.656883300361301</v>
      </c>
      <c r="BN739">
        <v>-72.675143222216306</v>
      </c>
      <c r="BO739">
        <v>-58.394451514761599</v>
      </c>
      <c r="BP739">
        <v>-58.448040200641003</v>
      </c>
      <c r="BQ739">
        <v>-73.302048517717296</v>
      </c>
      <c r="BR739">
        <v>-60.546942978620798</v>
      </c>
      <c r="BS739">
        <v>-57.517678321654003</v>
      </c>
      <c r="BT739">
        <v>-63.866361513352501</v>
      </c>
      <c r="BU739">
        <v>-64.878971197182295</v>
      </c>
      <c r="BV739">
        <v>-57.604177590968298</v>
      </c>
      <c r="BW739">
        <v>-60.053783078103599</v>
      </c>
      <c r="BX739">
        <v>-77.207490526826803</v>
      </c>
      <c r="BY739">
        <v>-58.729266748348898</v>
      </c>
      <c r="BZ739">
        <v>-58.158799383469102</v>
      </c>
      <c r="CA739">
        <v>-70.179247961165302</v>
      </c>
      <c r="CB739">
        <v>-61.225471327365497</v>
      </c>
      <c r="CC739">
        <v>-57.454002619779402</v>
      </c>
      <c r="CD739">
        <v>-62.818163106561101</v>
      </c>
    </row>
    <row r="740" spans="1:82" x14ac:dyDescent="0.2">
      <c r="A740">
        <v>2.6760000000000002</v>
      </c>
      <c r="B740" t="e" cm="1">
        <f t="array" ref="B740">-Inf</f>
        <v>#NAME?</v>
      </c>
      <c r="C740">
        <v>-59.362040564815899</v>
      </c>
      <c r="D740">
        <v>-57.825573736574</v>
      </c>
      <c r="E740">
        <v>-66.805545160669695</v>
      </c>
      <c r="F740">
        <v>-62.623886498967899</v>
      </c>
      <c r="G740">
        <v>-57.463594830464999</v>
      </c>
      <c r="H740">
        <v>-61.320425007253696</v>
      </c>
      <c r="I740">
        <v>-70.063130305772503</v>
      </c>
      <c r="J740">
        <v>-58.176111888336898</v>
      </c>
      <c r="K740">
        <v>-58.722566897091603</v>
      </c>
      <c r="L740">
        <v>-76.539883332497197</v>
      </c>
      <c r="M740">
        <v>-60.169480636126004</v>
      </c>
      <c r="N740">
        <v>-57.592611789363403</v>
      </c>
      <c r="O740">
        <v>-64.524203168678497</v>
      </c>
      <c r="P740">
        <v>-64.287247322063607</v>
      </c>
      <c r="Q740">
        <v>-57.571709724130798</v>
      </c>
      <c r="R740">
        <v>-60.282106529100098</v>
      </c>
      <c r="S740">
        <v>-75.535507131886106</v>
      </c>
      <c r="T740">
        <v>-58.6541827474068</v>
      </c>
      <c r="U740">
        <v>-58.227869384911699</v>
      </c>
      <c r="V740">
        <v>-70.573172651347306</v>
      </c>
      <c r="W740">
        <v>-61.179610287541301</v>
      </c>
      <c r="X740">
        <v>-57.471045707864697</v>
      </c>
      <c r="Y740">
        <v>-62.806848957686299</v>
      </c>
      <c r="Z740">
        <v>-66.483709867470395</v>
      </c>
      <c r="AA740">
        <v>-57.790682209149402</v>
      </c>
      <c r="AB740">
        <v>-59.451867033866002</v>
      </c>
      <c r="AC740">
        <v>-94.710670219930805</v>
      </c>
      <c r="AD740">
        <v>-59.274749310325099</v>
      </c>
      <c r="AE740">
        <v>-57.862244973629402</v>
      </c>
      <c r="AF740">
        <v>-67.141462111949807</v>
      </c>
      <c r="AG740">
        <v>-62.446297701301397</v>
      </c>
      <c r="AH740">
        <v>-57.4577813263558</v>
      </c>
      <c r="AI740">
        <v>-61.465219783888102</v>
      </c>
      <c r="AJ740">
        <v>-69.582928461483107</v>
      </c>
      <c r="AK740">
        <v>-58.126283722600697</v>
      </c>
      <c r="AL740">
        <v>-58.793139103995898</v>
      </c>
      <c r="AM740">
        <v>-77.6776318388535</v>
      </c>
      <c r="AN740">
        <v>-60.059908058629802</v>
      </c>
      <c r="AO740">
        <v>-57.615200604258703</v>
      </c>
      <c r="AP740">
        <v>-64.769483851667303</v>
      </c>
      <c r="AQ740">
        <v>-64.058174067790901</v>
      </c>
      <c r="AR740">
        <v>-57.552486309161601</v>
      </c>
      <c r="AS740">
        <v>-60.397865969515301</v>
      </c>
      <c r="AT740">
        <v>-74.636797348074694</v>
      </c>
      <c r="AU740">
        <v>-58.587952467315702</v>
      </c>
      <c r="AV740">
        <v>-58.281579345482797</v>
      </c>
      <c r="AW740">
        <v>-71.116781294257294</v>
      </c>
      <c r="AX740">
        <v>-61.042648617754601</v>
      </c>
      <c r="AY740">
        <v>-57.480136770354697</v>
      </c>
      <c r="AZ740">
        <v>-62.9954163735595</v>
      </c>
      <c r="BA740">
        <v>-66.174949676956601</v>
      </c>
      <c r="BB740">
        <v>-57.757556148877903</v>
      </c>
      <c r="BC740">
        <v>-59.544281708035399</v>
      </c>
      <c r="BD740">
        <v>-88.690886461261599</v>
      </c>
      <c r="BE740">
        <v>-59.189942815184303</v>
      </c>
      <c r="BF740">
        <v>-57.900711013126198</v>
      </c>
      <c r="BG740">
        <v>-67.492594128413003</v>
      </c>
      <c r="BH740">
        <v>-62.273867196621403</v>
      </c>
      <c r="BI740">
        <v>-57.453603004994903</v>
      </c>
      <c r="BJ740">
        <v>-61.614129582270998</v>
      </c>
      <c r="BK740">
        <v>-69.129438700597902</v>
      </c>
      <c r="BL740">
        <v>-58.0783628758833</v>
      </c>
      <c r="BM740">
        <v>-58.865935218771099</v>
      </c>
      <c r="BN740">
        <v>-78.989098894645807</v>
      </c>
      <c r="BO740">
        <v>-59.953312712045197</v>
      </c>
      <c r="BP740">
        <v>-57.639484965765902</v>
      </c>
      <c r="BQ740">
        <v>-65.023573316836305</v>
      </c>
      <c r="BR740">
        <v>-63.8365782307377</v>
      </c>
      <c r="BS740">
        <v>-57.534934129861199</v>
      </c>
      <c r="BT740">
        <v>-60.516843619594702</v>
      </c>
      <c r="BU740">
        <v>-73.823904038033902</v>
      </c>
      <c r="BV740">
        <v>-58.523843455330898</v>
      </c>
      <c r="BW740">
        <v>-58.3372660692091</v>
      </c>
      <c r="BX740">
        <v>-71.698441838735306</v>
      </c>
      <c r="BY740">
        <v>-60.909420356181698</v>
      </c>
      <c r="BZ740">
        <v>-57.490871455246698</v>
      </c>
      <c r="CA740">
        <v>-63.189837554090197</v>
      </c>
      <c r="CB740">
        <v>-65.878366664222398</v>
      </c>
      <c r="CC740">
        <v>-57.726182139431302</v>
      </c>
      <c r="CD740">
        <v>-59.639340261057299</v>
      </c>
    </row>
    <row r="741" spans="1:82" x14ac:dyDescent="0.2">
      <c r="A741">
        <v>2.6779999999999999</v>
      </c>
      <c r="B741" t="e" cm="1">
        <f t="array" ref="B741">-Inf</f>
        <v>#NAME?</v>
      </c>
      <c r="C741">
        <v>-59.403422874248498</v>
      </c>
      <c r="D741">
        <v>-57.820731021800803</v>
      </c>
      <c r="E741">
        <v>-66.540478193679604</v>
      </c>
      <c r="F741">
        <v>-62.852173683865402</v>
      </c>
      <c r="G741">
        <v>-57.4905334305328</v>
      </c>
      <c r="H741">
        <v>-61.093572141919701</v>
      </c>
      <c r="I741">
        <v>-71.148902469611798</v>
      </c>
      <c r="J741">
        <v>-58.314746990532797</v>
      </c>
      <c r="K741">
        <v>-58.564251310490903</v>
      </c>
      <c r="L741">
        <v>-73.918089936216205</v>
      </c>
      <c r="M741">
        <v>-60.555304531020099</v>
      </c>
      <c r="N741">
        <v>-57.542721838536202</v>
      </c>
      <c r="O741">
        <v>-63.686662170382498</v>
      </c>
      <c r="P741">
        <v>-65.318383323797207</v>
      </c>
      <c r="Q741">
        <v>-57.690542313128297</v>
      </c>
      <c r="R741">
        <v>-59.800501838831799</v>
      </c>
      <c r="S741">
        <v>-82.288505784073806</v>
      </c>
      <c r="T741">
        <v>-59.051159169188601</v>
      </c>
      <c r="U741">
        <v>-57.982023583780901</v>
      </c>
      <c r="V741">
        <v>-67.996918779546206</v>
      </c>
      <c r="W741">
        <v>-62.117149059932302</v>
      </c>
      <c r="X741">
        <v>-57.467167907231499</v>
      </c>
      <c r="Y741">
        <v>-61.698057642854899</v>
      </c>
      <c r="Z741">
        <v>-69.074928830225502</v>
      </c>
      <c r="AA741">
        <v>-58.100101243252503</v>
      </c>
      <c r="AB741">
        <v>-58.850679876708199</v>
      </c>
      <c r="AC741">
        <v>-78.053361062750596</v>
      </c>
      <c r="AD741">
        <v>-60.075509894503703</v>
      </c>
      <c r="AE741">
        <v>-57.624082166028003</v>
      </c>
      <c r="AF741">
        <v>-64.641832937686701</v>
      </c>
      <c r="AG741">
        <v>-64.272567865823206</v>
      </c>
      <c r="AH741">
        <v>-57.590537294580002</v>
      </c>
      <c r="AI741">
        <v>-60.246698872487698</v>
      </c>
      <c r="AJ741">
        <v>-76.282235162974303</v>
      </c>
      <c r="AK741">
        <v>-58.7402108793164</v>
      </c>
      <c r="AL741">
        <v>-58.175599073213199</v>
      </c>
      <c r="AM741">
        <v>-69.782868371914105</v>
      </c>
      <c r="AN741">
        <v>-61.466026859727101</v>
      </c>
      <c r="AO741">
        <v>-57.472470359225198</v>
      </c>
      <c r="AP741">
        <v>-62.378693486208299</v>
      </c>
      <c r="AQ741">
        <v>-67.4256036696395</v>
      </c>
      <c r="AR741">
        <v>-57.918629886180497</v>
      </c>
      <c r="AS741">
        <v>-59.1765557650061</v>
      </c>
      <c r="AT741">
        <v>-86.3006166642664</v>
      </c>
      <c r="AU741">
        <v>-59.648053909289402</v>
      </c>
      <c r="AV741">
        <v>-57.7351670132457</v>
      </c>
      <c r="AW741">
        <v>-65.747632254511302</v>
      </c>
      <c r="AX741">
        <v>-63.365004667132503</v>
      </c>
      <c r="AY741">
        <v>-57.520027699444299</v>
      </c>
      <c r="AZ741">
        <v>-60.747345437100599</v>
      </c>
      <c r="BA741">
        <v>-72.784313186819006</v>
      </c>
      <c r="BB741">
        <v>-58.467716970126801</v>
      </c>
      <c r="BC741">
        <v>-58.4029318308515</v>
      </c>
      <c r="BD741">
        <v>-72.070861288195502</v>
      </c>
      <c r="BE741">
        <v>-60.887076780462003</v>
      </c>
      <c r="BF741">
        <v>-57.506475867547401</v>
      </c>
      <c r="BG741">
        <v>-63.148466656159002</v>
      </c>
      <c r="BH741">
        <v>-66.064488763387303</v>
      </c>
      <c r="BI741">
        <v>-57.768972789468997</v>
      </c>
      <c r="BJ741">
        <v>-59.544960351454598</v>
      </c>
      <c r="BK741">
        <v>-90.917283263358101</v>
      </c>
      <c r="BL741">
        <v>-59.2680171062675</v>
      </c>
      <c r="BM741">
        <v>-57.876747841320103</v>
      </c>
      <c r="BN741">
        <v>-67.048231072276593</v>
      </c>
      <c r="BO741">
        <v>-62.569452672598899</v>
      </c>
      <c r="BP741">
        <v>-57.478537728711501</v>
      </c>
      <c r="BQ741">
        <v>-61.309117938010601</v>
      </c>
      <c r="BR741">
        <v>-70.319047288842697</v>
      </c>
      <c r="BS741">
        <v>-58.231333925336003</v>
      </c>
      <c r="BT741">
        <v>-58.665839676673698</v>
      </c>
      <c r="BU741">
        <v>-75.226958122605893</v>
      </c>
      <c r="BV741">
        <v>-60.3712585848874</v>
      </c>
      <c r="BW741">
        <v>-57.569410437127701</v>
      </c>
      <c r="BX741">
        <v>-64.024769578109201</v>
      </c>
      <c r="BY741">
        <v>-64.913096402003802</v>
      </c>
      <c r="BZ741">
        <v>-57.650050404815701</v>
      </c>
      <c r="CA741">
        <v>-59.959668760443698</v>
      </c>
      <c r="CB741">
        <v>-79.557455011238105</v>
      </c>
      <c r="CC741">
        <v>-58.931416409748103</v>
      </c>
      <c r="CD741">
        <v>-58.049837042818702</v>
      </c>
    </row>
    <row r="742" spans="1:82" x14ac:dyDescent="0.2">
      <c r="A742">
        <v>2.68</v>
      </c>
      <c r="B742" t="e" cm="1">
        <f t="array" ref="B742">-Inf</f>
        <v>#NAME?</v>
      </c>
      <c r="C742">
        <v>-59.444440509598003</v>
      </c>
      <c r="D742">
        <v>-57.8165086754912</v>
      </c>
      <c r="E742">
        <v>-66.288678131096702</v>
      </c>
      <c r="F742">
        <v>-63.084852263984203</v>
      </c>
      <c r="G742">
        <v>-57.520469673781797</v>
      </c>
      <c r="H742">
        <v>-60.880861960651501</v>
      </c>
      <c r="I742">
        <v>-72.375326251506493</v>
      </c>
      <c r="J742">
        <v>-58.461987340439897</v>
      </c>
      <c r="K742">
        <v>-58.422037825597499</v>
      </c>
      <c r="L742">
        <v>-71.947689283588602</v>
      </c>
      <c r="M742">
        <v>-60.969170862340697</v>
      </c>
      <c r="N742">
        <v>-57.513184328417601</v>
      </c>
      <c r="O742">
        <v>-62.9558928014511</v>
      </c>
      <c r="P742">
        <v>-66.497779165798207</v>
      </c>
      <c r="Q742">
        <v>-57.839658463082898</v>
      </c>
      <c r="R742">
        <v>-59.384325115468201</v>
      </c>
      <c r="S742">
        <v>-98.165010068909595</v>
      </c>
      <c r="T742">
        <v>-59.505722139897699</v>
      </c>
      <c r="U742">
        <v>-57.794160536813799</v>
      </c>
      <c r="V742">
        <v>-66.085217655047401</v>
      </c>
      <c r="W742">
        <v>-63.216508633373699</v>
      </c>
      <c r="X742">
        <v>-57.528503841823003</v>
      </c>
      <c r="Y742">
        <v>-60.794176513314802</v>
      </c>
      <c r="Z742">
        <v>-72.825894012161797</v>
      </c>
      <c r="AA742">
        <v>-58.502866967366302</v>
      </c>
      <c r="AB742">
        <v>-58.383009905781499</v>
      </c>
      <c r="AC742">
        <v>-71.540830211868297</v>
      </c>
      <c r="AD742">
        <v>-61.059136570591299</v>
      </c>
      <c r="AE742">
        <v>-57.506646550569798</v>
      </c>
      <c r="AF742">
        <v>-62.829551329189201</v>
      </c>
      <c r="AG742">
        <v>-66.712799075661493</v>
      </c>
      <c r="AH742">
        <v>-57.863614184334502</v>
      </c>
      <c r="AI742">
        <v>-59.325359924524697</v>
      </c>
      <c r="AJ742">
        <v>-92.144781189544403</v>
      </c>
      <c r="AK742">
        <v>-59.5681865804601</v>
      </c>
      <c r="AL742">
        <v>-57.772609932292902</v>
      </c>
      <c r="AM742">
        <v>-65.887139500262094</v>
      </c>
      <c r="AN742">
        <v>-63.350944931479702</v>
      </c>
      <c r="AO742">
        <v>-57.5372882191568</v>
      </c>
      <c r="AP742">
        <v>-60.709082434396599</v>
      </c>
      <c r="AQ742">
        <v>-73.301903030542405</v>
      </c>
      <c r="AR742">
        <v>-58.5446855032218</v>
      </c>
      <c r="AS742">
        <v>-58.344895335736403</v>
      </c>
      <c r="AT742">
        <v>-71.152888876945994</v>
      </c>
      <c r="AU742">
        <v>-61.150793768098303</v>
      </c>
      <c r="AV742">
        <v>-57.500855215664203</v>
      </c>
      <c r="AW742">
        <v>-62.7057527728686</v>
      </c>
      <c r="AX742">
        <v>-66.934038388305098</v>
      </c>
      <c r="AY742">
        <v>-57.888380297274701</v>
      </c>
      <c r="AZ742">
        <v>-59.267529424710098</v>
      </c>
      <c r="BA742">
        <v>-88.623574412379497</v>
      </c>
      <c r="BB742">
        <v>-59.631850967724397</v>
      </c>
      <c r="BC742">
        <v>-57.751852914018997</v>
      </c>
      <c r="BD742">
        <v>-65.6942036264265</v>
      </c>
      <c r="BE742">
        <v>-63.488248571444402</v>
      </c>
      <c r="BF742">
        <v>-57.546824324816299</v>
      </c>
      <c r="BG742">
        <v>-60.6255488439161</v>
      </c>
      <c r="BH742">
        <v>-73.806305176769996</v>
      </c>
      <c r="BI742">
        <v>-58.587452032992999</v>
      </c>
      <c r="BJ742">
        <v>-58.307686134373597</v>
      </c>
      <c r="BK742">
        <v>-70.782247083985894</v>
      </c>
      <c r="BL742">
        <v>-61.2441785364474</v>
      </c>
      <c r="BM742">
        <v>-57.495809328936801</v>
      </c>
      <c r="BN742">
        <v>-62.584425658201198</v>
      </c>
      <c r="BO742">
        <v>-67.161822265304906</v>
      </c>
      <c r="BP742">
        <v>-57.913961436668998</v>
      </c>
      <c r="BQ742">
        <v>-59.210818605703601</v>
      </c>
      <c r="BR742">
        <v>-86.125665475325604</v>
      </c>
      <c r="BS742">
        <v>-59.696733022834898</v>
      </c>
      <c r="BT742">
        <v>-57.7318856979401</v>
      </c>
      <c r="BU742">
        <v>-65.506186523843496</v>
      </c>
      <c r="BV742">
        <v>-63.628511669140998</v>
      </c>
      <c r="BW742">
        <v>-57.557113811308703</v>
      </c>
      <c r="BX742">
        <v>-60.5435460111362</v>
      </c>
      <c r="BY742">
        <v>-74.342603672575805</v>
      </c>
      <c r="BZ742">
        <v>-58.631175938547003</v>
      </c>
      <c r="CA742">
        <v>-58.271374577469899</v>
      </c>
      <c r="CB742">
        <v>-70.427488382066599</v>
      </c>
      <c r="CC742">
        <v>-61.339328429044798</v>
      </c>
      <c r="CD742">
        <v>-57.491508024748299</v>
      </c>
    </row>
    <row r="743" spans="1:82" x14ac:dyDescent="0.2">
      <c r="A743">
        <v>2.6819999999999999</v>
      </c>
      <c r="B743" t="e" cm="1">
        <f t="array" ref="B743">-Inf</f>
        <v>#NAME?</v>
      </c>
      <c r="C743">
        <v>-59.485085362186901</v>
      </c>
      <c r="D743">
        <v>-57.812882187158699</v>
      </c>
      <c r="E743">
        <v>-66.049198384595897</v>
      </c>
      <c r="F743">
        <v>-63.321985351036702</v>
      </c>
      <c r="G743">
        <v>-57.553278939896401</v>
      </c>
      <c r="H743">
        <v>-60.681302748467402</v>
      </c>
      <c r="I743">
        <v>-73.785153428563603</v>
      </c>
      <c r="J743">
        <v>-58.617721808470897</v>
      </c>
      <c r="K743">
        <v>-58.294885712679701</v>
      </c>
      <c r="L743">
        <v>-70.378374582487297</v>
      </c>
      <c r="M743">
        <v>-61.412838911828501</v>
      </c>
      <c r="N743">
        <v>-57.5030145349983</v>
      </c>
      <c r="O743">
        <v>-62.313311347431998</v>
      </c>
      <c r="P743">
        <v>-67.867841200187996</v>
      </c>
      <c r="Q743">
        <v>-58.018746552239897</v>
      </c>
      <c r="R743">
        <v>-59.025771959316401</v>
      </c>
      <c r="S743">
        <v>-80.001566890737806</v>
      </c>
      <c r="T743">
        <v>-60.021863015170403</v>
      </c>
      <c r="U743">
        <v>-57.6596511712374</v>
      </c>
      <c r="V743">
        <v>-64.587390858946705</v>
      </c>
      <c r="W743">
        <v>-64.519268544835995</v>
      </c>
      <c r="X743">
        <v>-57.653113946155401</v>
      </c>
      <c r="Y743">
        <v>-60.051940429607598</v>
      </c>
      <c r="Z743">
        <v>-79.563992634217499</v>
      </c>
      <c r="AA743">
        <v>-59.003946854367399</v>
      </c>
      <c r="AB743">
        <v>-58.030881963017798</v>
      </c>
      <c r="AC743">
        <v>-67.974663982784193</v>
      </c>
      <c r="AD743">
        <v>-62.265424921017399</v>
      </c>
      <c r="AE743">
        <v>-57.501748706238502</v>
      </c>
      <c r="AF743">
        <v>-61.453818144856399</v>
      </c>
      <c r="AG743">
        <v>-70.234860763082906</v>
      </c>
      <c r="AH743">
        <v>-58.279807406458097</v>
      </c>
      <c r="AI743">
        <v>-58.636117216550801</v>
      </c>
      <c r="AJ743">
        <v>-74.005428051809503</v>
      </c>
      <c r="AK743">
        <v>-60.646347768227102</v>
      </c>
      <c r="AL743">
        <v>-57.557223487585397</v>
      </c>
      <c r="AM743">
        <v>-63.378929870428898</v>
      </c>
      <c r="AN743">
        <v>-65.9658982071347</v>
      </c>
      <c r="AO743">
        <v>-57.803675646837299</v>
      </c>
      <c r="AP743">
        <v>-59.510897851059099</v>
      </c>
      <c r="AQ743">
        <v>-105.711383372086</v>
      </c>
      <c r="AR743">
        <v>-59.459479977885202</v>
      </c>
      <c r="AS743">
        <v>-57.822229645882601</v>
      </c>
      <c r="AT743">
        <v>-66.133437461930399</v>
      </c>
      <c r="AU743">
        <v>-63.265541888526002</v>
      </c>
      <c r="AV743">
        <v>-57.549467133848403</v>
      </c>
      <c r="AW743">
        <v>-60.7165305090464</v>
      </c>
      <c r="AX743">
        <v>-73.570454907295002</v>
      </c>
      <c r="AY743">
        <v>-58.599496010756802</v>
      </c>
      <c r="AZ743">
        <v>-58.310121478259703</v>
      </c>
      <c r="BA743">
        <v>-70.524432752962198</v>
      </c>
      <c r="BB743">
        <v>-61.372182504374599</v>
      </c>
      <c r="BC743">
        <v>-57.5044115779178</v>
      </c>
      <c r="BD743">
        <v>-62.361594980976001</v>
      </c>
      <c r="BE743">
        <v>-67.762445653521496</v>
      </c>
      <c r="BF743">
        <v>-58.006758900589901</v>
      </c>
      <c r="BG743">
        <v>-59.047783383556599</v>
      </c>
      <c r="BH743">
        <v>-80.462498114526994</v>
      </c>
      <c r="BI743">
        <v>-59.992019952444601</v>
      </c>
      <c r="BJ743">
        <v>-57.666324429385703</v>
      </c>
      <c r="BK743">
        <v>-64.656183724064803</v>
      </c>
      <c r="BL743">
        <v>-64.4518063453081</v>
      </c>
      <c r="BM743">
        <v>-57.646712549528203</v>
      </c>
      <c r="BN743">
        <v>-60.0822538244337</v>
      </c>
      <c r="BO743">
        <v>-79.147533957728896</v>
      </c>
      <c r="BP743">
        <v>-58.982307134716798</v>
      </c>
      <c r="BQ743">
        <v>-58.043165546384898</v>
      </c>
      <c r="BR743">
        <v>-68.082949545121394</v>
      </c>
      <c r="BS743">
        <v>-62.217931345982798</v>
      </c>
      <c r="BT743">
        <v>-57.500614053398898</v>
      </c>
      <c r="BU743">
        <v>-61.495123264055003</v>
      </c>
      <c r="BV743">
        <v>-70.093808578267499</v>
      </c>
      <c r="BW743">
        <v>-58.264886013853399</v>
      </c>
      <c r="BX743">
        <v>-58.654682954945898</v>
      </c>
      <c r="BY743">
        <v>-74.231568990667796</v>
      </c>
      <c r="BZ743">
        <v>-60.611663381580897</v>
      </c>
      <c r="CA743">
        <v>-57.561300897535801</v>
      </c>
      <c r="CB743">
        <v>-63.4363820599946</v>
      </c>
      <c r="CC743">
        <v>-65.8835190915716</v>
      </c>
      <c r="CD743">
        <v>-57.794609726501797</v>
      </c>
    </row>
    <row r="744" spans="1:82" x14ac:dyDescent="0.2">
      <c r="A744">
        <v>2.6840000000000002</v>
      </c>
      <c r="B744" t="e" cm="1">
        <f t="array" ref="B744">-Inf</f>
        <v>#NAME?</v>
      </c>
      <c r="C744">
        <v>-59.525349302511103</v>
      </c>
      <c r="D744">
        <v>-57.809827514588399</v>
      </c>
      <c r="E744">
        <v>-65.821191037891694</v>
      </c>
      <c r="F744">
        <v>-63.563640343550901</v>
      </c>
      <c r="G744">
        <v>-57.588839331655898</v>
      </c>
      <c r="H744">
        <v>-60.494001472592302</v>
      </c>
      <c r="I744">
        <v>-75.444843964478693</v>
      </c>
      <c r="J744">
        <v>-58.7818521118473</v>
      </c>
      <c r="K744">
        <v>-58.181852614953698</v>
      </c>
      <c r="L744">
        <v>-69.081697212248898</v>
      </c>
      <c r="M744">
        <v>-61.8884220035197</v>
      </c>
      <c r="N744">
        <v>-57.511332660411199</v>
      </c>
      <c r="O744">
        <v>-61.744991678475699</v>
      </c>
      <c r="P744">
        <v>-69.494702629890497</v>
      </c>
      <c r="Q744">
        <v>-58.227693885548497</v>
      </c>
      <c r="R744">
        <v>-58.7185519002078</v>
      </c>
      <c r="S744">
        <v>-74.624117280538002</v>
      </c>
      <c r="T744">
        <v>-60.6048798985179</v>
      </c>
      <c r="U744">
        <v>-57.574748861028297</v>
      </c>
      <c r="V744">
        <v>-63.374652362541802</v>
      </c>
      <c r="W744">
        <v>-66.090821077117099</v>
      </c>
      <c r="X744">
        <v>-57.839974091195302</v>
      </c>
      <c r="Y744">
        <v>-59.441820833796598</v>
      </c>
      <c r="Z744">
        <v>-95.446057999783406</v>
      </c>
      <c r="AA744">
        <v>-59.611100052327501</v>
      </c>
      <c r="AB744">
        <v>-57.781177961707698</v>
      </c>
      <c r="AC744">
        <v>-65.561035676599701</v>
      </c>
      <c r="AD744">
        <v>-63.758260982136498</v>
      </c>
      <c r="AE744">
        <v>-57.604352550364098</v>
      </c>
      <c r="AF744">
        <v>-60.3859007003282</v>
      </c>
      <c r="AG744">
        <v>-76.352842233964196</v>
      </c>
      <c r="AH744">
        <v>-58.847024904138799</v>
      </c>
      <c r="AI744">
        <v>-58.137642271428398</v>
      </c>
      <c r="AJ744">
        <v>-68.688777184482603</v>
      </c>
      <c r="AK744">
        <v>-62.035681867083603</v>
      </c>
      <c r="AL744">
        <v>-57.512730240523801</v>
      </c>
      <c r="AM744">
        <v>-61.605266456546602</v>
      </c>
      <c r="AN744">
        <v>-69.929799839641106</v>
      </c>
      <c r="AO744">
        <v>-58.275183391024399</v>
      </c>
      <c r="AP744">
        <v>-58.657097170651603</v>
      </c>
      <c r="AQ744">
        <v>-73.875571699385105</v>
      </c>
      <c r="AR744">
        <v>-60.718607818347799</v>
      </c>
      <c r="AS744">
        <v>-57.562076529549103</v>
      </c>
      <c r="AT744">
        <v>-63.191057110013503</v>
      </c>
      <c r="AU744">
        <v>-66.370533022204</v>
      </c>
      <c r="AV744">
        <v>-57.8716281201825</v>
      </c>
      <c r="AW744">
        <v>-59.360472307829902</v>
      </c>
      <c r="AX744">
        <v>-89.426156848450901</v>
      </c>
      <c r="AY744">
        <v>-59.699117403665703</v>
      </c>
      <c r="AZ744">
        <v>-57.754015588641501</v>
      </c>
      <c r="BA744">
        <v>-65.309803813561402</v>
      </c>
      <c r="BB744">
        <v>-63.958772523691998</v>
      </c>
      <c r="BC744">
        <v>-57.621293608786999</v>
      </c>
      <c r="BD744">
        <v>-60.280509285534201</v>
      </c>
      <c r="BE744">
        <v>-77.368532205569196</v>
      </c>
      <c r="BF744">
        <v>-58.914098593140103</v>
      </c>
      <c r="BG744">
        <v>-58.095046335132402</v>
      </c>
      <c r="BH744">
        <v>-68.314203300730099</v>
      </c>
      <c r="BI744">
        <v>-62.186903377243198</v>
      </c>
      <c r="BJ744">
        <v>-57.5155258506054</v>
      </c>
      <c r="BK744">
        <v>-61.469129006680802</v>
      </c>
      <c r="BL744">
        <v>-70.389320044515401</v>
      </c>
      <c r="BM744">
        <v>-58.324339255242997</v>
      </c>
      <c r="BN744">
        <v>-58.597461989913</v>
      </c>
      <c r="BO744">
        <v>-73.187739247955307</v>
      </c>
      <c r="BP744">
        <v>-60.835260849605497</v>
      </c>
      <c r="BQ744">
        <v>-57.550818204907799</v>
      </c>
      <c r="BR744">
        <v>-63.012631296872598</v>
      </c>
      <c r="BS744">
        <v>-66.660997991092202</v>
      </c>
      <c r="BT744">
        <v>-57.904800629884001</v>
      </c>
      <c r="BU744">
        <v>-59.281263266753797</v>
      </c>
      <c r="BV744">
        <v>-85.905496320554803</v>
      </c>
      <c r="BW744">
        <v>-59.789447767991803</v>
      </c>
      <c r="BX744">
        <v>-57.728331122258297</v>
      </c>
      <c r="BY744">
        <v>-65.066993643675502</v>
      </c>
      <c r="BZ744">
        <v>-64.1654534234127</v>
      </c>
      <c r="CA744">
        <v>-57.639668088012499</v>
      </c>
      <c r="CB744">
        <v>-60.177762260968102</v>
      </c>
      <c r="CC744">
        <v>-78.520512345051998</v>
      </c>
      <c r="CD744">
        <v>-58.983102768012799</v>
      </c>
    </row>
    <row r="745" spans="1:82" x14ac:dyDescent="0.2">
      <c r="A745">
        <v>2.6859999999999999</v>
      </c>
      <c r="B745" t="e" cm="1">
        <f t="array" ref="B745">-Inf</f>
        <v>#NAME?</v>
      </c>
      <c r="C745">
        <v>-59.565224192407101</v>
      </c>
      <c r="D745">
        <v>-57.807321069680398</v>
      </c>
      <c r="E745">
        <v>-65.603893439702006</v>
      </c>
      <c r="F745">
        <v>-63.809889160719699</v>
      </c>
      <c r="G745">
        <v>-57.627031434587998</v>
      </c>
      <c r="H745">
        <v>-60.318150368168403</v>
      </c>
      <c r="I745">
        <v>-77.466106404935999</v>
      </c>
      <c r="J745">
        <v>-58.954292381300597</v>
      </c>
      <c r="K745">
        <v>-58.082081025733999</v>
      </c>
      <c r="L745">
        <v>-67.982869940224802</v>
      </c>
      <c r="M745">
        <v>-62.398464623863902</v>
      </c>
      <c r="N745">
        <v>-57.537350532801703</v>
      </c>
      <c r="O745">
        <v>-61.240214190295603</v>
      </c>
      <c r="P745">
        <v>-71.489762014146095</v>
      </c>
      <c r="Q745">
        <v>-58.466588730939002</v>
      </c>
      <c r="R745">
        <v>-58.457517048448899</v>
      </c>
      <c r="S745">
        <v>-71.399808131550998</v>
      </c>
      <c r="T745">
        <v>-61.2617663526934</v>
      </c>
      <c r="U745">
        <v>-57.536417005772599</v>
      </c>
      <c r="V745">
        <v>-62.371908921619898</v>
      </c>
      <c r="W745">
        <v>-68.041897610760103</v>
      </c>
      <c r="X745">
        <v>-58.088940394592697</v>
      </c>
      <c r="Y745">
        <v>-58.9427772800668</v>
      </c>
      <c r="Z745">
        <v>-77.285267954196598</v>
      </c>
      <c r="AA745">
        <v>-60.3357546350395</v>
      </c>
      <c r="AB745">
        <v>-57.6242116813198</v>
      </c>
      <c r="AC745">
        <v>-63.776628581896901</v>
      </c>
      <c r="AD745">
        <v>-65.647095430709996</v>
      </c>
      <c r="AE745">
        <v>-57.812128188453599</v>
      </c>
      <c r="AF745">
        <v>-59.550937052484798</v>
      </c>
      <c r="AG745">
        <v>-110.960809404708</v>
      </c>
      <c r="AH745">
        <v>-59.579574320262999</v>
      </c>
      <c r="AI745">
        <v>-57.802555971920803</v>
      </c>
      <c r="AJ745">
        <v>-65.560944453654201</v>
      </c>
      <c r="AK745">
        <v>-63.843317128370003</v>
      </c>
      <c r="AL745">
        <v>-57.629891500150698</v>
      </c>
      <c r="AM745">
        <v>-60.300621013105001</v>
      </c>
      <c r="AN745">
        <v>-77.650830304020104</v>
      </c>
      <c r="AO745">
        <v>-58.965862204787797</v>
      </c>
      <c r="AP745">
        <v>-58.075266422287598</v>
      </c>
      <c r="AQ745">
        <v>-67.924279823327396</v>
      </c>
      <c r="AR745">
        <v>-62.4251412696971</v>
      </c>
      <c r="AS745">
        <v>-57.538323548218997</v>
      </c>
      <c r="AT745">
        <v>-61.218754659057602</v>
      </c>
      <c r="AU745">
        <v>-71.580697043777207</v>
      </c>
      <c r="AV745">
        <v>-58.475709322956099</v>
      </c>
      <c r="AW745">
        <v>-58.448494173428301</v>
      </c>
      <c r="AX745">
        <v>-71.310815281744595</v>
      </c>
      <c r="AY745">
        <v>-61.283411607084297</v>
      </c>
      <c r="AZ745">
        <v>-57.535522958644499</v>
      </c>
      <c r="BA745">
        <v>-62.345473425685299</v>
      </c>
      <c r="BB745">
        <v>-68.101368822750104</v>
      </c>
      <c r="BC745">
        <v>-58.095844599623497</v>
      </c>
      <c r="BD745">
        <v>-58.931316756184799</v>
      </c>
      <c r="BE745">
        <v>-77.108156451448806</v>
      </c>
      <c r="BF745">
        <v>-60.353434117993103</v>
      </c>
      <c r="BG745">
        <v>-57.6214322141808</v>
      </c>
      <c r="BH745">
        <v>-63.743534114833302</v>
      </c>
      <c r="BI745">
        <v>-65.690552956073603</v>
      </c>
      <c r="BJ745">
        <v>-57.816977374778403</v>
      </c>
      <c r="BK745">
        <v>-59.536712693622199</v>
      </c>
      <c r="BL745">
        <v>-104.940229183312</v>
      </c>
      <c r="BM745">
        <v>-59.593987644524603</v>
      </c>
      <c r="BN745">
        <v>-57.797832849094398</v>
      </c>
      <c r="BO745">
        <v>-65.518245982802199</v>
      </c>
      <c r="BP745">
        <v>-63.876913778235703</v>
      </c>
      <c r="BQ745">
        <v>-57.632791904564499</v>
      </c>
      <c r="BR745">
        <v>-60.283166268091797</v>
      </c>
      <c r="BS745">
        <v>-77.839608520558599</v>
      </c>
      <c r="BT745">
        <v>-58.9774868965062</v>
      </c>
      <c r="BU745">
        <v>-58.068496514065899</v>
      </c>
      <c r="BV745">
        <v>-67.866121396581804</v>
      </c>
      <c r="BW745">
        <v>-62.451939604309601</v>
      </c>
      <c r="BX745">
        <v>-57.5393360608725</v>
      </c>
      <c r="BY745">
        <v>-61.197387302392997</v>
      </c>
      <c r="BZ745">
        <v>-71.672633982041006</v>
      </c>
      <c r="CA745">
        <v>-58.484878927322903</v>
      </c>
      <c r="CB745">
        <v>-58.439520004580103</v>
      </c>
      <c r="CC745">
        <v>-71.222763971196599</v>
      </c>
      <c r="CD745">
        <v>-61.305150418599901</v>
      </c>
    </row>
    <row r="746" spans="1:82" x14ac:dyDescent="0.2">
      <c r="A746">
        <v>2.6880000000000002</v>
      </c>
      <c r="B746" t="e" cm="1">
        <f t="array" ref="B746">-Inf</f>
        <v>#NAME?</v>
      </c>
      <c r="C746">
        <v>-59.604701878286697</v>
      </c>
      <c r="D746">
        <v>-57.8053397067387</v>
      </c>
      <c r="E746">
        <v>-65.396617097351296</v>
      </c>
      <c r="F746">
        <v>-64.060808375787701</v>
      </c>
      <c r="G746">
        <v>-57.667738078259099</v>
      </c>
      <c r="H746">
        <v>-60.153015807238397</v>
      </c>
      <c r="I746">
        <v>-80.059312129304303</v>
      </c>
      <c r="J746">
        <v>-59.1349687265987</v>
      </c>
      <c r="K746">
        <v>-57.9947870136616</v>
      </c>
      <c r="L746">
        <v>-67.0344725146564</v>
      </c>
      <c r="M746">
        <v>-62.946043438444903</v>
      </c>
      <c r="N746">
        <v>-57.580360519192297</v>
      </c>
      <c r="O746">
        <v>-60.790539628110402</v>
      </c>
      <c r="P746">
        <v>-74.063095853553406</v>
      </c>
      <c r="Q746">
        <v>-58.735727777371501</v>
      </c>
      <c r="R746">
        <v>-58.238398878854099</v>
      </c>
      <c r="S746">
        <v>-69.116328029333204</v>
      </c>
      <c r="T746">
        <v>-62.001785868453901</v>
      </c>
      <c r="U746">
        <v>-57.542203807489301</v>
      </c>
      <c r="V746">
        <v>-61.531463198381402</v>
      </c>
      <c r="W746">
        <v>-70.581971104435894</v>
      </c>
      <c r="X746">
        <v>-58.400764750225498</v>
      </c>
      <c r="Y746">
        <v>-58.539310753636798</v>
      </c>
      <c r="Z746">
        <v>-71.926983794152093</v>
      </c>
      <c r="AA746">
        <v>-61.194452522899098</v>
      </c>
      <c r="AB746">
        <v>-57.552836176012299</v>
      </c>
      <c r="AC746">
        <v>-62.3951575637711</v>
      </c>
      <c r="AD746">
        <v>-68.1403058429118</v>
      </c>
      <c r="AE746">
        <v>-58.125291998157799</v>
      </c>
      <c r="AF746">
        <v>-58.901648157036199</v>
      </c>
      <c r="AG746">
        <v>-76.187491672683194</v>
      </c>
      <c r="AH746">
        <v>-60.500663089009201</v>
      </c>
      <c r="AI746">
        <v>-57.612377553526898</v>
      </c>
      <c r="AJ746">
        <v>-63.408870114239001</v>
      </c>
      <c r="AK746">
        <v>-66.275754630833504</v>
      </c>
      <c r="AL746">
        <v>-57.905641465824402</v>
      </c>
      <c r="AM746">
        <v>-59.330776354941001</v>
      </c>
      <c r="AN746">
        <v>-85.031433249004394</v>
      </c>
      <c r="AO746">
        <v>-59.903559815716001</v>
      </c>
      <c r="AP746">
        <v>-57.721505026488302</v>
      </c>
      <c r="AQ746">
        <v>-64.612475587730998</v>
      </c>
      <c r="AR746">
        <v>-64.7824886059731</v>
      </c>
      <c r="AS746">
        <v>-57.739051646694499</v>
      </c>
      <c r="AT746">
        <v>-59.833661570897803</v>
      </c>
      <c r="AU746">
        <v>-87.258811490007105</v>
      </c>
      <c r="AV746">
        <v>-59.390662442501799</v>
      </c>
      <c r="AW746">
        <v>-57.881484057677604</v>
      </c>
      <c r="AX746">
        <v>-66.067501748037998</v>
      </c>
      <c r="AY746">
        <v>-63.550833466925098</v>
      </c>
      <c r="AZ746">
        <v>-57.623519861102899</v>
      </c>
      <c r="BA746">
        <v>-60.419401836292003</v>
      </c>
      <c r="BB746">
        <v>-76.923584028207401</v>
      </c>
      <c r="BC746">
        <v>-58.952550609534697</v>
      </c>
      <c r="BD746">
        <v>-58.094228578104101</v>
      </c>
      <c r="BE746">
        <v>-67.876070593962595</v>
      </c>
      <c r="BF746">
        <v>-62.515452911785403</v>
      </c>
      <c r="BG746">
        <v>-57.557701918165002</v>
      </c>
      <c r="BH746">
        <v>-61.100026152966201</v>
      </c>
      <c r="BI746">
        <v>-72.365142240558299</v>
      </c>
      <c r="BJ746">
        <v>-58.582020084437502</v>
      </c>
      <c r="BK746">
        <v>-58.362396195830698</v>
      </c>
      <c r="BL746">
        <v>-70.226601335267304</v>
      </c>
      <c r="BM746">
        <v>-61.634341621008801</v>
      </c>
      <c r="BN746">
        <v>-57.540847966357099</v>
      </c>
      <c r="BO746">
        <v>-61.891736616532597</v>
      </c>
      <c r="BP746">
        <v>-69.425687990872106</v>
      </c>
      <c r="BQ746">
        <v>-58.273524311037797</v>
      </c>
      <c r="BR746">
        <v>-58.689529045401002</v>
      </c>
      <c r="BS746">
        <v>-73.530265473398998</v>
      </c>
      <c r="BT746">
        <v>-60.878965520694301</v>
      </c>
      <c r="BU746">
        <v>-57.572767822657902</v>
      </c>
      <c r="BV746">
        <v>-62.816918805889898</v>
      </c>
      <c r="BW746">
        <v>-67.271346199939302</v>
      </c>
      <c r="BX746">
        <v>-58.022795415622497</v>
      </c>
      <c r="BY746">
        <v>-59.080257178900297</v>
      </c>
      <c r="BZ746">
        <v>-79.018578934430494</v>
      </c>
      <c r="CA746">
        <v>-60.229129025424697</v>
      </c>
      <c r="CB746">
        <v>-57.653822305892596</v>
      </c>
      <c r="CC746">
        <v>-63.907565567962003</v>
      </c>
      <c r="CD746">
        <v>-65.586578559623703</v>
      </c>
    </row>
    <row r="747" spans="1:82" x14ac:dyDescent="0.2">
      <c r="A747">
        <v>2.69</v>
      </c>
      <c r="B747" t="e" cm="1">
        <f t="array" ref="B747">-Inf</f>
        <v>#NAME?</v>
      </c>
      <c r="C747">
        <v>-59.643774201573997</v>
      </c>
      <c r="D747">
        <v>-57.803860710326603</v>
      </c>
      <c r="E747">
        <v>-65.198738247150402</v>
      </c>
      <c r="F747">
        <v>-64.316479465481805</v>
      </c>
      <c r="G747">
        <v>-57.710844129180003</v>
      </c>
      <c r="H747">
        <v>-59.997928863476602</v>
      </c>
      <c r="I747">
        <v>-83.700279344197597</v>
      </c>
      <c r="J747">
        <v>-59.323818940490703</v>
      </c>
      <c r="K747">
        <v>-57.919250674519503</v>
      </c>
      <c r="L747">
        <v>-66.2045191069531</v>
      </c>
      <c r="M747">
        <v>-63.534902008469203</v>
      </c>
      <c r="N747">
        <v>-57.639726238133001</v>
      </c>
      <c r="O747">
        <v>-60.389194871896599</v>
      </c>
      <c r="P747">
        <v>-77.690241082172705</v>
      </c>
      <c r="Q747">
        <v>-59.035629653247199</v>
      </c>
      <c r="R747">
        <v>-58.057617236842503</v>
      </c>
      <c r="S747">
        <v>-67.366302811221502</v>
      </c>
      <c r="T747">
        <v>-62.837343132915002</v>
      </c>
      <c r="U747">
        <v>-57.590150913931701</v>
      </c>
      <c r="V747">
        <v>-60.821079103315299</v>
      </c>
      <c r="W747">
        <v>-74.186030084143496</v>
      </c>
      <c r="X747">
        <v>-58.777163335803401</v>
      </c>
      <c r="Y747">
        <v>-58.219705236327201</v>
      </c>
      <c r="Z747">
        <v>-68.732503537310293</v>
      </c>
      <c r="AA747">
        <v>-62.211284409094397</v>
      </c>
      <c r="AB747">
        <v>-57.561873343366599</v>
      </c>
      <c r="AC747">
        <v>-61.297839496399099</v>
      </c>
      <c r="AD747">
        <v>-71.711939269141197</v>
      </c>
      <c r="AE747">
        <v>-58.546699891301202</v>
      </c>
      <c r="AF747">
        <v>-58.406418016440803</v>
      </c>
      <c r="AG747">
        <v>-70.379925615113294</v>
      </c>
      <c r="AH747">
        <v>-61.647092901620503</v>
      </c>
      <c r="AI747">
        <v>-57.554755135527799</v>
      </c>
      <c r="AJ747">
        <v>-61.8246980956146</v>
      </c>
      <c r="AK747">
        <v>-69.805516855482907</v>
      </c>
      <c r="AL747">
        <v>-58.342789840053101</v>
      </c>
      <c r="AM747">
        <v>-58.6188389402813</v>
      </c>
      <c r="AN747">
        <v>-72.441433117196198</v>
      </c>
      <c r="AO747">
        <v>-61.1372079949967</v>
      </c>
      <c r="AP747">
        <v>-57.568761595862199</v>
      </c>
      <c r="AQ747">
        <v>-62.4081376060048</v>
      </c>
      <c r="AR747">
        <v>-68.260795012133798</v>
      </c>
      <c r="AS747">
        <v>-58.164213484234097</v>
      </c>
      <c r="AT747">
        <v>-58.858258701478903</v>
      </c>
      <c r="AU747">
        <v>-75.178573899444302</v>
      </c>
      <c r="AV747">
        <v>-60.675597108101996</v>
      </c>
      <c r="AW747">
        <v>-57.603961046975897</v>
      </c>
      <c r="AX747">
        <v>-63.056323839872398</v>
      </c>
      <c r="AY747">
        <v>-66.967926084416504</v>
      </c>
      <c r="AZ747">
        <v>-58.0099488308636</v>
      </c>
      <c r="BA747">
        <v>-59.126210010734397</v>
      </c>
      <c r="BB747">
        <v>-79.231297802570495</v>
      </c>
      <c r="BC747">
        <v>-60.257380301047</v>
      </c>
      <c r="BD747">
        <v>-57.6605261677554</v>
      </c>
      <c r="BE747">
        <v>-63.7797239109142</v>
      </c>
      <c r="BF747">
        <v>-65.861363791580004</v>
      </c>
      <c r="BG747">
        <v>-57.879146320477901</v>
      </c>
      <c r="BH747">
        <v>-59.424511824544197</v>
      </c>
      <c r="BI747">
        <v>-87.124621099156798</v>
      </c>
      <c r="BJ747">
        <v>-59.878564658658</v>
      </c>
      <c r="BK747">
        <v>-57.738737406948601</v>
      </c>
      <c r="BL747">
        <v>-64.592039951123795</v>
      </c>
      <c r="BM747">
        <v>-64.8988534258947</v>
      </c>
      <c r="BN747">
        <v>-57.771108933471098</v>
      </c>
      <c r="BO747">
        <v>-59.755326119510002</v>
      </c>
      <c r="BP747">
        <v>-93.433898008066393</v>
      </c>
      <c r="BQ747">
        <v>-59.5358521670003</v>
      </c>
      <c r="BR747">
        <v>-57.838988615986501</v>
      </c>
      <c r="BS747">
        <v>-65.511673490263604</v>
      </c>
      <c r="BT747">
        <v>-64.051568711591898</v>
      </c>
      <c r="BU747">
        <v>-57.685276623006096</v>
      </c>
      <c r="BV747">
        <v>-60.121231432248898</v>
      </c>
      <c r="BW747">
        <v>-81.252351934636394</v>
      </c>
      <c r="BX747">
        <v>-59.226498080755903</v>
      </c>
      <c r="BY747">
        <v>-57.961795145136797</v>
      </c>
      <c r="BZ747">
        <v>-66.564129037023903</v>
      </c>
      <c r="CA747">
        <v>-63.298974923864698</v>
      </c>
      <c r="CB747">
        <v>-57.621214299598599</v>
      </c>
      <c r="CC747">
        <v>-60.525319189314999</v>
      </c>
      <c r="CD747">
        <v>-76.383769253165198</v>
      </c>
    </row>
    <row r="748" spans="1:82" x14ac:dyDescent="0.2">
      <c r="A748">
        <v>2.6920000000000002</v>
      </c>
      <c r="B748" t="e" cm="1">
        <f t="array" ref="B748">-Inf</f>
        <v>#NAME?</v>
      </c>
      <c r="C748">
        <v>-59.682432997512798</v>
      </c>
      <c r="D748">
        <v>-57.802861784709798</v>
      </c>
      <c r="E748">
        <v>-65.009689935322697</v>
      </c>
      <c r="F748">
        <v>-64.576989001340493</v>
      </c>
      <c r="G748">
        <v>-57.756236287889401</v>
      </c>
      <c r="H748">
        <v>-59.852277377027796</v>
      </c>
      <c r="I748">
        <v>-89.932583199594802</v>
      </c>
      <c r="J748">
        <v>-59.5207922158095</v>
      </c>
      <c r="K748">
        <v>-57.854808060008203</v>
      </c>
      <c r="L748">
        <v>-65.470395180832995</v>
      </c>
      <c r="M748">
        <v>-64.169632837235298</v>
      </c>
      <c r="N748">
        <v>-57.714874734430303</v>
      </c>
      <c r="O748">
        <v>-60.030652698375803</v>
      </c>
      <c r="P748">
        <v>-83.914503846150893</v>
      </c>
      <c r="Q748">
        <v>-59.367055176687202</v>
      </c>
      <c r="R748">
        <v>-57.912139157985102</v>
      </c>
      <c r="S748">
        <v>-65.962244389110694</v>
      </c>
      <c r="T748">
        <v>-63.785349242333702</v>
      </c>
      <c r="U748">
        <v>-57.678727214322301</v>
      </c>
      <c r="V748">
        <v>-60.217916826344499</v>
      </c>
      <c r="W748">
        <v>-80.396880248477103</v>
      </c>
      <c r="X748">
        <v>-59.220946866942398</v>
      </c>
      <c r="Y748">
        <v>-57.974926657286801</v>
      </c>
      <c r="Z748">
        <v>-66.488979686535004</v>
      </c>
      <c r="AA748">
        <v>-63.422181990679398</v>
      </c>
      <c r="AB748">
        <v>-57.647750496975902</v>
      </c>
      <c r="AC748">
        <v>-60.414461631482801</v>
      </c>
      <c r="AD748">
        <v>-77.903989099680004</v>
      </c>
      <c r="AE748">
        <v>-59.0822147976696</v>
      </c>
      <c r="AF748">
        <v>-58.043250041369298</v>
      </c>
      <c r="AG748">
        <v>-67.055109743359196</v>
      </c>
      <c r="AH748">
        <v>-63.078435203258401</v>
      </c>
      <c r="AI748">
        <v>-57.621907821206896</v>
      </c>
      <c r="AJ748">
        <v>-60.620717010390997</v>
      </c>
      <c r="AK748">
        <v>-75.973355791187103</v>
      </c>
      <c r="AL748">
        <v>-58.9506269688071</v>
      </c>
      <c r="AM748">
        <v>-58.117197118083297</v>
      </c>
      <c r="AN748">
        <v>-67.666133854666199</v>
      </c>
      <c r="AO748">
        <v>-62.752629469966003</v>
      </c>
      <c r="AP748">
        <v>-57.601168718685003</v>
      </c>
      <c r="AQ748">
        <v>-60.837155541665503</v>
      </c>
      <c r="AR748">
        <v>-74.398982952128407</v>
      </c>
      <c r="AS748">
        <v>-58.825970076857097</v>
      </c>
      <c r="AT748">
        <v>-58.196864493382101</v>
      </c>
      <c r="AU748">
        <v>-68.328854466312393</v>
      </c>
      <c r="AV748">
        <v>-62.443466864384902</v>
      </c>
      <c r="AW748">
        <v>-57.585508869025503</v>
      </c>
      <c r="AX748">
        <v>-61.064297900634102</v>
      </c>
      <c r="AY748">
        <v>-73.070986529084493</v>
      </c>
      <c r="AZ748">
        <v>-58.7080479329464</v>
      </c>
      <c r="BA748">
        <v>-58.282358104838302</v>
      </c>
      <c r="BB748">
        <v>-69.051823652672098</v>
      </c>
      <c r="BC748">
        <v>-62.149802773473198</v>
      </c>
      <c r="BD748">
        <v>-57.574909985042197</v>
      </c>
      <c r="BE748">
        <v>-61.302719184885603</v>
      </c>
      <c r="BF748">
        <v>-71.923776802137496</v>
      </c>
      <c r="BG748">
        <v>-58.596680063546501</v>
      </c>
      <c r="BH748">
        <v>-58.373793821567098</v>
      </c>
      <c r="BI748">
        <v>-69.845998953650295</v>
      </c>
      <c r="BJ748">
        <v>-61.8706230096033</v>
      </c>
      <c r="BK748">
        <v>-57.5693597270065</v>
      </c>
      <c r="BL748">
        <v>-61.553056339458301</v>
      </c>
      <c r="BM748">
        <v>-70.915048364974098</v>
      </c>
      <c r="BN748">
        <v>-58.491700470430203</v>
      </c>
      <c r="BO748">
        <v>-58.471298118203002</v>
      </c>
      <c r="BP748">
        <v>-70.7257386797789</v>
      </c>
      <c r="BQ748">
        <v>-61.605025060061699</v>
      </c>
      <c r="BR748">
        <v>-57.568851645053499</v>
      </c>
      <c r="BS748">
        <v>-61.816016917990702</v>
      </c>
      <c r="BT748">
        <v>-70.015916724938904</v>
      </c>
      <c r="BU748">
        <v>-58.392956529974498</v>
      </c>
      <c r="BV748">
        <v>-58.575008831812802</v>
      </c>
      <c r="BW748">
        <v>-71.710372143223793</v>
      </c>
      <c r="BX748">
        <v>-61.352202608607797</v>
      </c>
      <c r="BY748">
        <v>-57.573385149161098</v>
      </c>
      <c r="BZ748">
        <v>-62.092389477699001</v>
      </c>
      <c r="CA748">
        <v>-69.205781120422003</v>
      </c>
      <c r="CB748">
        <v>-58.300308014866403</v>
      </c>
      <c r="CC748">
        <v>-58.685076012064101</v>
      </c>
      <c r="CD748">
        <v>-72.826796012563193</v>
      </c>
    </row>
    <row r="749" spans="1:82" x14ac:dyDescent="0.2">
      <c r="A749">
        <v>2.694</v>
      </c>
      <c r="B749" t="e" cm="1">
        <f t="array" ref="B749">-Inf</f>
        <v>#NAME?</v>
      </c>
      <c r="C749">
        <v>-59.720670094925602</v>
      </c>
      <c r="D749">
        <v>-57.802321043744001</v>
      </c>
      <c r="E749">
        <v>-64.828955277185301</v>
      </c>
      <c r="F749">
        <v>-64.842428856538405</v>
      </c>
      <c r="G749">
        <v>-57.803802899351503</v>
      </c>
      <c r="H749">
        <v>-59.7154991995478</v>
      </c>
      <c r="I749">
        <v>-120.116737091475</v>
      </c>
      <c r="J749">
        <v>-59.725848919109701</v>
      </c>
      <c r="K749">
        <v>-57.800844285819501</v>
      </c>
      <c r="L749">
        <v>-64.815507403966294</v>
      </c>
      <c r="M749">
        <v>-64.855928221900399</v>
      </c>
      <c r="N749">
        <v>-57.805289854381698</v>
      </c>
      <c r="O749">
        <v>-59.710336223541397</v>
      </c>
      <c r="P749">
        <v>-114.096139601065</v>
      </c>
      <c r="Q749">
        <v>-59.731035681560599</v>
      </c>
      <c r="R749">
        <v>-57.799372623844903</v>
      </c>
      <c r="S749">
        <v>-64.8020851574055</v>
      </c>
      <c r="T749">
        <v>-64.869453453547905</v>
      </c>
      <c r="U749">
        <v>-57.806781910581002</v>
      </c>
      <c r="V749">
        <v>-59.7051811574974</v>
      </c>
      <c r="W749">
        <v>-110.574318458062</v>
      </c>
      <c r="X749">
        <v>-59.736230391764501</v>
      </c>
      <c r="Y749">
        <v>-57.797906056093801</v>
      </c>
      <c r="Z749">
        <v>-64.788688458423906</v>
      </c>
      <c r="AA749">
        <v>-64.883004632161899</v>
      </c>
      <c r="AB749">
        <v>-57.808279069702103</v>
      </c>
      <c r="AC749">
        <v>-59.700033992032303</v>
      </c>
      <c r="AD749">
        <v>-108.07554937926901</v>
      </c>
      <c r="AE749">
        <v>-59.7414330592336</v>
      </c>
      <c r="AF749">
        <v>-57.796444580846199</v>
      </c>
      <c r="AG749">
        <v>-64.775317228336107</v>
      </c>
      <c r="AH749">
        <v>-64.896581838830699</v>
      </c>
      <c r="AI749">
        <v>-57.809781333504503</v>
      </c>
      <c r="AJ749">
        <v>-59.694894717787797</v>
      </c>
      <c r="AK749">
        <v>-106.137356387694</v>
      </c>
      <c r="AL749">
        <v>-59.7466436935063</v>
      </c>
      <c r="AM749">
        <v>-57.794988196388502</v>
      </c>
      <c r="AN749">
        <v>-64.761971388847797</v>
      </c>
      <c r="AO749">
        <v>-64.910185155052204</v>
      </c>
      <c r="AP749">
        <v>-57.811288703754201</v>
      </c>
      <c r="AQ749">
        <v>-59.689763325431599</v>
      </c>
      <c r="AR749">
        <v>-104.553740350629</v>
      </c>
      <c r="AS749">
        <v>-59.751862304146698</v>
      </c>
      <c r="AT749">
        <v>-57.793536901013901</v>
      </c>
      <c r="AU749">
        <v>-64.748650862053296</v>
      </c>
      <c r="AV749">
        <v>-64.923814662737598</v>
      </c>
      <c r="AW749">
        <v>-57.812801182224</v>
      </c>
      <c r="AX749">
        <v>-59.684639805656197</v>
      </c>
      <c r="AY749">
        <v>-103.21481505715199</v>
      </c>
      <c r="AZ749">
        <v>-59.757088900745103</v>
      </c>
      <c r="BA749">
        <v>-57.792090693022203</v>
      </c>
      <c r="BB749">
        <v>-64.735355570433498</v>
      </c>
      <c r="BC749">
        <v>-64.937470444212707</v>
      </c>
      <c r="BD749">
        <v>-57.814318770692999</v>
      </c>
      <c r="BE749">
        <v>-59.6795241491795</v>
      </c>
      <c r="BF749">
        <v>-102.054988231964</v>
      </c>
      <c r="BG749">
        <v>-59.762323492918298</v>
      </c>
      <c r="BH749">
        <v>-57.790649570719403</v>
      </c>
      <c r="BI749">
        <v>-64.722085436853106</v>
      </c>
      <c r="BJ749">
        <v>-64.951152582221795</v>
      </c>
      <c r="BK749">
        <v>-57.815841470947397</v>
      </c>
      <c r="BL749">
        <v>-59.6744163467446</v>
      </c>
      <c r="BM749">
        <v>-101.031951512661</v>
      </c>
      <c r="BN749">
        <v>-59.767566090309202</v>
      </c>
      <c r="BO749">
        <v>-57.789213532418202</v>
      </c>
      <c r="BP749">
        <v>-64.708840384555799</v>
      </c>
      <c r="BQ749">
        <v>-64.964861159930805</v>
      </c>
      <c r="BR749">
        <v>-57.817369284779701</v>
      </c>
      <c r="BS749">
        <v>-59.669316389119601</v>
      </c>
      <c r="BT749">
        <v>-100.11681704630099</v>
      </c>
      <c r="BU749">
        <v>-59.772816702587299</v>
      </c>
      <c r="BV749">
        <v>-57.787782576437799</v>
      </c>
      <c r="BW749">
        <v>-64.695620337167497</v>
      </c>
      <c r="BX749">
        <v>-64.9785962609282</v>
      </c>
      <c r="BY749">
        <v>-57.818902213988999</v>
      </c>
      <c r="BZ749">
        <v>-59.664224267098099</v>
      </c>
      <c r="CA749">
        <v>-99.288980303321907</v>
      </c>
      <c r="CB749">
        <v>-59.778075339448002</v>
      </c>
      <c r="CC749">
        <v>-57.786356701103998</v>
      </c>
      <c r="CD749">
        <v>-64.682425218686703</v>
      </c>
    </row>
    <row r="750" spans="1:82" x14ac:dyDescent="0.2">
      <c r="A750">
        <v>2.6960000000000002</v>
      </c>
      <c r="B750" t="e" cm="1">
        <f t="array" ref="B750">-Inf</f>
        <v>#NAME?</v>
      </c>
      <c r="C750">
        <v>-59.7584773283548</v>
      </c>
      <c r="D750">
        <v>-57.802217001299901</v>
      </c>
      <c r="E750">
        <v>-64.656061638530105</v>
      </c>
      <c r="F750">
        <v>-65.112896512563296</v>
      </c>
      <c r="G750">
        <v>-57.853433791622699</v>
      </c>
      <c r="H750">
        <v>-59.587076377204099</v>
      </c>
      <c r="I750">
        <v>-89.566977878319406</v>
      </c>
      <c r="J750">
        <v>-59.938960484231501</v>
      </c>
      <c r="K750">
        <v>-57.756787602929201</v>
      </c>
      <c r="L750">
        <v>-64.227308538388996</v>
      </c>
      <c r="M750">
        <v>-65.600933642420799</v>
      </c>
      <c r="N750">
        <v>-57.910506652382999</v>
      </c>
      <c r="O750">
        <v>-59.424405992112199</v>
      </c>
      <c r="P750">
        <v>-83.549137241313403</v>
      </c>
      <c r="Q750">
        <v>-60.128911443725499</v>
      </c>
      <c r="R750">
        <v>-57.717085353139403</v>
      </c>
      <c r="S750">
        <v>-63.823993450259898</v>
      </c>
      <c r="T750">
        <v>-66.123891445501101</v>
      </c>
      <c r="U750">
        <v>-57.973513075557399</v>
      </c>
      <c r="V750">
        <v>-59.270145052078298</v>
      </c>
      <c r="W750">
        <v>-80.031911633418304</v>
      </c>
      <c r="X750">
        <v>-60.328753738506698</v>
      </c>
      <c r="Y750">
        <v>-57.683058117151099</v>
      </c>
      <c r="Z750">
        <v>-63.443857389644002</v>
      </c>
      <c r="AA750">
        <v>-66.686248709338599</v>
      </c>
      <c r="AB750">
        <v>-58.042539801396998</v>
      </c>
      <c r="AC750">
        <v>-59.123999960046497</v>
      </c>
      <c r="AD750">
        <v>-77.539577941552295</v>
      </c>
      <c r="AE750">
        <v>-60.538953434560902</v>
      </c>
      <c r="AF750">
        <v>-57.6546615902637</v>
      </c>
      <c r="AG750">
        <v>-63.084955387131799</v>
      </c>
      <c r="AH750">
        <v>-67.293466298166507</v>
      </c>
      <c r="AI750">
        <v>-58.117683314973398</v>
      </c>
      <c r="AJ750">
        <v>-58.985702031116702</v>
      </c>
      <c r="AK750">
        <v>-75.6096618289465</v>
      </c>
      <c r="AL750">
        <v>-60.760024484122802</v>
      </c>
      <c r="AM750">
        <v>-57.631859064131497</v>
      </c>
      <c r="AN750">
        <v>-62.745601309629897</v>
      </c>
      <c r="AO750">
        <v>-67.952296139858007</v>
      </c>
      <c r="AP750">
        <v>-58.199050410762503</v>
      </c>
      <c r="AQ750">
        <v>-58.855005207260298</v>
      </c>
      <c r="AR750">
        <v>-74.036166275009407</v>
      </c>
      <c r="AS750">
        <v>-60.992534977833103</v>
      </c>
      <c r="AT750">
        <v>-57.614621235175399</v>
      </c>
      <c r="AU750">
        <v>-62.4243243212415</v>
      </c>
      <c r="AV750">
        <v>-68.671222273235799</v>
      </c>
      <c r="AW750">
        <v>-58.286758832601201</v>
      </c>
      <c r="AX750">
        <v>-58.731684052404098</v>
      </c>
      <c r="AY750">
        <v>-72.709207655680004</v>
      </c>
      <c r="AZ750">
        <v>-61.237114483214597</v>
      </c>
      <c r="BA750">
        <v>-57.602926052980798</v>
      </c>
      <c r="BB750">
        <v>-62.119834157516003</v>
      </c>
      <c r="BC750">
        <v>-69.461108067320694</v>
      </c>
      <c r="BD750">
        <v>-58.3809379975851</v>
      </c>
      <c r="BE750">
        <v>-58.6155319893114</v>
      </c>
      <c r="BF750">
        <v>-71.563196760236096</v>
      </c>
      <c r="BG750">
        <v>-61.494462702203997</v>
      </c>
      <c r="BH750">
        <v>-57.596758607005</v>
      </c>
      <c r="BI750">
        <v>-61.830993156469098</v>
      </c>
      <c r="BJ750">
        <v>-70.336177300823195</v>
      </c>
      <c r="BK750">
        <v>-58.48172981391</v>
      </c>
      <c r="BL750">
        <v>-58.506359745880602</v>
      </c>
      <c r="BM750">
        <v>-70.555828772288507</v>
      </c>
      <c r="BN750">
        <v>-61.765359740966403</v>
      </c>
      <c r="BO750">
        <v>-57.596111050349599</v>
      </c>
      <c r="BP750">
        <v>-61.556793528858599</v>
      </c>
      <c r="BQ750">
        <v>-71.315559782878296</v>
      </c>
      <c r="BR750">
        <v>-58.589289604348103</v>
      </c>
      <c r="BS750">
        <v>-58.403993983576498</v>
      </c>
      <c r="BT750">
        <v>-69.658219870883201</v>
      </c>
      <c r="BU750">
        <v>-62.0506783643619</v>
      </c>
      <c r="BV750">
        <v>-57.600982559769101</v>
      </c>
      <c r="BW750">
        <v>-61.296338733614697</v>
      </c>
      <c r="BX750">
        <v>-72.425842641829206</v>
      </c>
      <c r="BY750">
        <v>-58.703787149031697</v>
      </c>
      <c r="BZ750">
        <v>-58.308276084924898</v>
      </c>
      <c r="CA750">
        <v>-68.849770049074905</v>
      </c>
      <c r="CB750">
        <v>-62.351398711943197</v>
      </c>
      <c r="CC750">
        <v>-57.611379331479498</v>
      </c>
      <c r="CD750">
        <v>-61.048828100869997</v>
      </c>
    </row>
    <row r="751" spans="1:82" x14ac:dyDescent="0.2">
      <c r="A751">
        <v>2.698</v>
      </c>
      <c r="B751" t="e" cm="1">
        <f t="array" ref="B751">-Inf</f>
        <v>#NAME?</v>
      </c>
      <c r="C751">
        <v>-59.795846531164898</v>
      </c>
      <c r="D751">
        <v>-57.802528562721101</v>
      </c>
      <c r="E751">
        <v>-64.490575723102594</v>
      </c>
      <c r="F751">
        <v>-65.388495249952598</v>
      </c>
      <c r="G751">
        <v>-57.905020103382498</v>
      </c>
      <c r="H751">
        <v>-59.466530219632098</v>
      </c>
      <c r="I751">
        <v>-83.758697176478194</v>
      </c>
      <c r="J751">
        <v>-60.160109256076602</v>
      </c>
      <c r="K751">
        <v>-57.722104312500299</v>
      </c>
      <c r="L751">
        <v>-63.696071540047697</v>
      </c>
      <c r="M751">
        <v>-66.413757399567203</v>
      </c>
      <c r="N751">
        <v>-58.030106592289599</v>
      </c>
      <c r="O751">
        <v>-59.1696036212983</v>
      </c>
      <c r="P751">
        <v>-77.748649415305906</v>
      </c>
      <c r="Q751">
        <v>-60.562382643121502</v>
      </c>
      <c r="R751">
        <v>-57.6633419577295</v>
      </c>
      <c r="S751">
        <v>-62.987607469684299</v>
      </c>
      <c r="T751">
        <v>-67.600586767798305</v>
      </c>
      <c r="U751">
        <v>-58.1784491616312</v>
      </c>
      <c r="V751">
        <v>-58.902922530020398</v>
      </c>
      <c r="W751">
        <v>-74.244422564797503</v>
      </c>
      <c r="X751">
        <v>-61.006364585778201</v>
      </c>
      <c r="Y751">
        <v>-57.625950016970997</v>
      </c>
      <c r="Z751">
        <v>-62.352178213265098</v>
      </c>
      <c r="AA751">
        <v>-69.000385245635599</v>
      </c>
      <c r="AB751">
        <v>-58.350857015384399</v>
      </c>
      <c r="AC751">
        <v>-58.664682623128698</v>
      </c>
      <c r="AD751">
        <v>-71.770309512984298</v>
      </c>
      <c r="AE751">
        <v>-61.496556508933203</v>
      </c>
      <c r="AF751">
        <v>-57.609745061156701</v>
      </c>
      <c r="AG751">
        <v>-61.779806623826403</v>
      </c>
      <c r="AH751">
        <v>-70.695539925993401</v>
      </c>
      <c r="AI751">
        <v>-58.548306128819299</v>
      </c>
      <c r="AJ751">
        <v>-58.453363375693499</v>
      </c>
      <c r="AK751">
        <v>-69.863858434477905</v>
      </c>
      <c r="AL751">
        <v>-62.038496399634496</v>
      </c>
      <c r="AM751">
        <v>-57.614648086026499</v>
      </c>
      <c r="AN751">
        <v>-61.262681650837798</v>
      </c>
      <c r="AO751">
        <v>-72.830694056550598</v>
      </c>
      <c r="AP751">
        <v>-58.7719630221047</v>
      </c>
      <c r="AQ751">
        <v>-58.267684349882899</v>
      </c>
      <c r="AR751">
        <v>-68.319101441530094</v>
      </c>
      <c r="AS751">
        <v>-62.639085157235499</v>
      </c>
      <c r="AT751">
        <v>-57.640682964198596</v>
      </c>
      <c r="AU751">
        <v>-60.794583964678097</v>
      </c>
      <c r="AV751">
        <v>-75.697275840732601</v>
      </c>
      <c r="AW751">
        <v>-59.023214927194203</v>
      </c>
      <c r="AX751">
        <v>-58.106570903882997</v>
      </c>
      <c r="AY751">
        <v>-67.026190809331098</v>
      </c>
      <c r="AZ751">
        <v>-63.307054772947303</v>
      </c>
      <c r="BA751">
        <v>-57.6879769119857</v>
      </c>
      <c r="BB751">
        <v>-60.370491341600399</v>
      </c>
      <c r="BC751">
        <v>-80.0397220650365</v>
      </c>
      <c r="BD751">
        <v>-59.303708147999302</v>
      </c>
      <c r="BE751">
        <v>-57.969127187042901</v>
      </c>
      <c r="BF751">
        <v>-65.919580173080504</v>
      </c>
      <c r="BG751">
        <v>-64.053659128084107</v>
      </c>
      <c r="BH751">
        <v>-57.756762990473398</v>
      </c>
      <c r="BI751">
        <v>-59.9863003711001</v>
      </c>
      <c r="BJ751">
        <v>-89.184579474634006</v>
      </c>
      <c r="BK751">
        <v>-59.615397092406802</v>
      </c>
      <c r="BL751">
        <v>-57.854614864754801</v>
      </c>
      <c r="BM751">
        <v>-64.957014726465999</v>
      </c>
      <c r="BN751">
        <v>-64.893727622391694</v>
      </c>
      <c r="BO751">
        <v>-57.847384746185902</v>
      </c>
      <c r="BP751">
        <v>-59.638625738324798</v>
      </c>
      <c r="BQ751">
        <v>-90.412099812588707</v>
      </c>
      <c r="BR751">
        <v>-59.960607430292399</v>
      </c>
      <c r="BS751">
        <v>-57.762436428893302</v>
      </c>
      <c r="BT751">
        <v>-64.1096680798737</v>
      </c>
      <c r="BU751">
        <v>-65.847337135009795</v>
      </c>
      <c r="BV751">
        <v>-57.960303190162101</v>
      </c>
      <c r="BW751">
        <v>-59.324652620879803</v>
      </c>
      <c r="BX751">
        <v>-80.447628988739993</v>
      </c>
      <c r="BY751">
        <v>-60.3421182616257</v>
      </c>
      <c r="BZ751">
        <v>-57.692122250052599</v>
      </c>
      <c r="CA751">
        <v>-63.357005378535902</v>
      </c>
      <c r="CB751">
        <v>-66.942596043030704</v>
      </c>
      <c r="CC751">
        <v>-58.096106422605303</v>
      </c>
      <c r="CD751">
        <v>-59.042026308692598</v>
      </c>
    </row>
    <row r="752" spans="1:82" x14ac:dyDescent="0.2">
      <c r="A752">
        <v>2.7</v>
      </c>
      <c r="B752" t="e" cm="1">
        <f t="array" ref="B752">-Inf</f>
        <v>#NAME?</v>
      </c>
      <c r="C752">
        <v>-59.832769542862302</v>
      </c>
      <c r="D752">
        <v>-57.803235016612703</v>
      </c>
      <c r="E752">
        <v>-64.332099272364303</v>
      </c>
      <c r="F752">
        <v>-65.669334450993901</v>
      </c>
      <c r="G752">
        <v>-57.958454139781701</v>
      </c>
      <c r="H752">
        <v>-59.353416998823803</v>
      </c>
      <c r="I752">
        <v>-80.365909298241206</v>
      </c>
      <c r="J752">
        <v>-60.389288455374903</v>
      </c>
      <c r="K752">
        <v>-57.696294339269997</v>
      </c>
      <c r="L752">
        <v>-63.214095393686002</v>
      </c>
      <c r="M752">
        <v>-67.306228232186498</v>
      </c>
      <c r="N752">
        <v>-58.163713481290998</v>
      </c>
      <c r="O752">
        <v>-58.943134650666899</v>
      </c>
      <c r="P752">
        <v>-74.368459573427401</v>
      </c>
      <c r="Q752">
        <v>-61.033577068607499</v>
      </c>
      <c r="R752">
        <v>-57.636454626718098</v>
      </c>
      <c r="S752">
        <v>-62.265077511537903</v>
      </c>
      <c r="T752">
        <v>-69.383482873365296</v>
      </c>
      <c r="U752">
        <v>-58.421442186685901</v>
      </c>
      <c r="V752">
        <v>-58.595673531206401</v>
      </c>
      <c r="W752">
        <v>-70.885273048310296</v>
      </c>
      <c r="X752">
        <v>-61.779754332380698</v>
      </c>
      <c r="Y752">
        <v>-57.623069617374298</v>
      </c>
      <c r="Z752">
        <v>-61.451614646577298</v>
      </c>
      <c r="AA752">
        <v>-72.182667211504494</v>
      </c>
      <c r="AB752">
        <v>-58.7348585616406</v>
      </c>
      <c r="AC752">
        <v>-58.306187216434097</v>
      </c>
      <c r="AD752">
        <v>-68.440708542709302</v>
      </c>
      <c r="AE752">
        <v>-62.6470536827145</v>
      </c>
      <c r="AF752">
        <v>-57.655995975898797</v>
      </c>
      <c r="AG752">
        <v>-60.7504022290547</v>
      </c>
      <c r="AH752">
        <v>-76.413333106474695</v>
      </c>
      <c r="AI752">
        <v>-59.1081443646544</v>
      </c>
      <c r="AJ752">
        <v>-58.070925583262699</v>
      </c>
      <c r="AK752">
        <v>-66.572407618088903</v>
      </c>
      <c r="AL752">
        <v>-63.662477429152197</v>
      </c>
      <c r="AM752">
        <v>-57.735587098179302</v>
      </c>
      <c r="AN752">
        <v>-60.144611469353798</v>
      </c>
      <c r="AO752">
        <v>-85.116924160219597</v>
      </c>
      <c r="AP752">
        <v>-59.546693368815397</v>
      </c>
      <c r="AQ752">
        <v>-57.887020900419103</v>
      </c>
      <c r="AR752">
        <v>-65.074524342195602</v>
      </c>
      <c r="AS752">
        <v>-64.865466178003302</v>
      </c>
      <c r="AT752">
        <v>-57.8627084378384</v>
      </c>
      <c r="AU752">
        <v>-59.6217592403734</v>
      </c>
      <c r="AV752">
        <v>-87.860579025328903</v>
      </c>
      <c r="AW752">
        <v>-60.057468965704501</v>
      </c>
      <c r="AX752">
        <v>-57.752337783396101</v>
      </c>
      <c r="AY752">
        <v>-63.8373629921496</v>
      </c>
      <c r="AZ752">
        <v>-66.316746800208605</v>
      </c>
      <c r="BA752">
        <v>-58.038775787719302</v>
      </c>
      <c r="BB752">
        <v>-59.172398202375398</v>
      </c>
      <c r="BC752">
        <v>-77.317947662882403</v>
      </c>
      <c r="BD752">
        <v>-60.649527758119</v>
      </c>
      <c r="BE752">
        <v>-57.665369066636799</v>
      </c>
      <c r="BF752">
        <v>-62.795561130622303</v>
      </c>
      <c r="BG752">
        <v>-68.116837584578803</v>
      </c>
      <c r="BH752">
        <v>-58.265820194577799</v>
      </c>
      <c r="BI752">
        <v>-58.789276830789099</v>
      </c>
      <c r="BJ752">
        <v>-72.721240442764696</v>
      </c>
      <c r="BK752">
        <v>-61.334805572961201</v>
      </c>
      <c r="BL752">
        <v>-57.625166207775301</v>
      </c>
      <c r="BM752">
        <v>-61.907082133204803</v>
      </c>
      <c r="BN752">
        <v>-70.450481515475005</v>
      </c>
      <c r="BO752">
        <v>-58.5465860532235</v>
      </c>
      <c r="BP752">
        <v>-58.466782427682197</v>
      </c>
      <c r="BQ752">
        <v>-69.763945878804705</v>
      </c>
      <c r="BR752">
        <v>-62.129336141061202</v>
      </c>
      <c r="BS752">
        <v>-57.6312971391039</v>
      </c>
      <c r="BT752">
        <v>-61.143354887185197</v>
      </c>
      <c r="BU752">
        <v>-73.718274030796195</v>
      </c>
      <c r="BV752">
        <v>-58.884672972923497</v>
      </c>
      <c r="BW752">
        <v>-58.200562014710002</v>
      </c>
      <c r="BX752">
        <v>-67.597777979914397</v>
      </c>
      <c r="BY752">
        <v>-63.055218697927899</v>
      </c>
      <c r="BZ752">
        <v>-57.683827491324998</v>
      </c>
      <c r="CA752">
        <v>-60.484140340184801</v>
      </c>
      <c r="CB752">
        <v>-79.104063212970402</v>
      </c>
      <c r="CC752">
        <v>-59.284738128283202</v>
      </c>
      <c r="CD752">
        <v>-57.9872594104623</v>
      </c>
    </row>
    <row r="753" spans="1:82" x14ac:dyDescent="0.2">
      <c r="A753">
        <v>2.702</v>
      </c>
      <c r="B753" t="e" cm="1">
        <f t="array" ref="B753">-Inf</f>
        <v>#NAME?</v>
      </c>
      <c r="C753">
        <v>-59.869238213265596</v>
      </c>
      <c r="D753">
        <v>-57.804316027412803</v>
      </c>
      <c r="E753">
        <v>-64.180265353889496</v>
      </c>
      <c r="F753">
        <v>-65.955529898963505</v>
      </c>
      <c r="G753">
        <v>-58.013629235817703</v>
      </c>
      <c r="H753">
        <v>-59.2473242349228</v>
      </c>
      <c r="I753">
        <v>-77.976592782963394</v>
      </c>
      <c r="J753">
        <v>-60.6265021746119</v>
      </c>
      <c r="K753">
        <v>-57.678887384208103</v>
      </c>
      <c r="L753">
        <v>-62.775172314906797</v>
      </c>
      <c r="M753">
        <v>-68.294060492938101</v>
      </c>
      <c r="N753">
        <v>-58.310989995389697</v>
      </c>
      <c r="O753">
        <v>-58.742579436109096</v>
      </c>
      <c r="P753">
        <v>-71.996322692617795</v>
      </c>
      <c r="Q753">
        <v>-61.545140055680903</v>
      </c>
      <c r="R753">
        <v>-57.634944048204197</v>
      </c>
      <c r="S753">
        <v>-61.636342904605002</v>
      </c>
      <c r="T753">
        <v>-71.621241915629696</v>
      </c>
      <c r="U753">
        <v>-58.702672087495998</v>
      </c>
      <c r="V753">
        <v>-58.342070282120801</v>
      </c>
      <c r="W753">
        <v>-68.541881196964695</v>
      </c>
      <c r="X753">
        <v>-62.663605385165297</v>
      </c>
      <c r="Y753">
        <v>-57.671661860740798</v>
      </c>
      <c r="Z753">
        <v>-60.7016319563457</v>
      </c>
      <c r="AA753">
        <v>-77.235027347705895</v>
      </c>
      <c r="AB753">
        <v>-59.197630698789297</v>
      </c>
      <c r="AC753">
        <v>-58.036563610681</v>
      </c>
      <c r="AD753">
        <v>-66.137798125951605</v>
      </c>
      <c r="AE753">
        <v>-64.041479479619596</v>
      </c>
      <c r="AF753">
        <v>-57.789728886656903</v>
      </c>
      <c r="AG753">
        <v>-59.931137652021697</v>
      </c>
      <c r="AH753">
        <v>-98.932525458811398</v>
      </c>
      <c r="AI753">
        <v>-59.808416510845802</v>
      </c>
      <c r="AJ753">
        <v>-57.819573068374503</v>
      </c>
      <c r="AK753">
        <v>-64.321959674164304</v>
      </c>
      <c r="AL753">
        <v>-65.777639152105294</v>
      </c>
      <c r="AM753">
        <v>-57.991397839804598</v>
      </c>
      <c r="AN753">
        <v>-59.297951707952002</v>
      </c>
      <c r="AO753">
        <v>-78.788137478317793</v>
      </c>
      <c r="AP753">
        <v>-60.552655444276702</v>
      </c>
      <c r="AQ753">
        <v>-57.686763736486398</v>
      </c>
      <c r="AR753">
        <v>-62.888843660681097</v>
      </c>
      <c r="AS753">
        <v>-68.053741413689707</v>
      </c>
      <c r="AT753">
        <v>-58.280662508606703</v>
      </c>
      <c r="AU753">
        <v>-58.783318243056698</v>
      </c>
      <c r="AV753">
        <v>-72.389008390544404</v>
      </c>
      <c r="AW753">
        <v>-61.455522521136402</v>
      </c>
      <c r="AX753">
        <v>-57.635588324677499</v>
      </c>
      <c r="AY753">
        <v>-61.729164715043702</v>
      </c>
      <c r="AZ753">
        <v>-71.262308053786299</v>
      </c>
      <c r="BA753">
        <v>-58.663588591576499</v>
      </c>
      <c r="BB753">
        <v>-58.373908775772797</v>
      </c>
      <c r="BC753">
        <v>-68.797644240067598</v>
      </c>
      <c r="BD753">
        <v>-62.554089492799697</v>
      </c>
      <c r="BE753">
        <v>-57.665086084135503</v>
      </c>
      <c r="BF753">
        <v>-60.778067180113297</v>
      </c>
      <c r="BG753">
        <v>-76.552419213566793</v>
      </c>
      <c r="BH753">
        <v>-59.148860473451599</v>
      </c>
      <c r="BI753">
        <v>-58.0602046866805</v>
      </c>
      <c r="BJ753">
        <v>-66.324631509726402</v>
      </c>
      <c r="BK753">
        <v>-63.9055105617878</v>
      </c>
      <c r="BL753">
        <v>-57.775809399725297</v>
      </c>
      <c r="BM753">
        <v>-59.994130298916303</v>
      </c>
      <c r="BN753">
        <v>-92.912247677794795</v>
      </c>
      <c r="BO753">
        <v>-59.748657555653601</v>
      </c>
      <c r="BP753">
        <v>-57.835502367173902</v>
      </c>
      <c r="BQ753">
        <v>-64.466658913990102</v>
      </c>
      <c r="BR753">
        <v>-65.603950160153502</v>
      </c>
      <c r="BS753">
        <v>-57.9698658331655</v>
      </c>
      <c r="BT753">
        <v>-59.349524069460401</v>
      </c>
      <c r="BU753">
        <v>-79.684109782532403</v>
      </c>
      <c r="BV753">
        <v>-60.480070131409299</v>
      </c>
      <c r="BW753">
        <v>-57.695292099032301</v>
      </c>
      <c r="BX753">
        <v>-63.004675237146202</v>
      </c>
      <c r="BY753">
        <v>-67.820519964037501</v>
      </c>
      <c r="BZ753">
        <v>-58.251082582934799</v>
      </c>
      <c r="CA753">
        <v>-58.8248963448724</v>
      </c>
      <c r="CB753">
        <v>-72.800966866986499</v>
      </c>
      <c r="CC753">
        <v>-61.367457920010501</v>
      </c>
      <c r="CD753">
        <v>-57.636876973213099</v>
      </c>
    </row>
    <row r="754" spans="1:82" x14ac:dyDescent="0.2">
      <c r="A754">
        <v>2.7040000000000002</v>
      </c>
      <c r="B754" t="e" cm="1">
        <f t="array" ref="B754">-Inf</f>
        <v>#NAME?</v>
      </c>
      <c r="C754">
        <v>-59.9052444052639</v>
      </c>
      <c r="D754">
        <v>-57.805751628544598</v>
      </c>
      <c r="E754">
        <v>-64.034735139025997</v>
      </c>
      <c r="F754">
        <v>-66.247204083947295</v>
      </c>
      <c r="G754">
        <v>-58.070439627962998</v>
      </c>
      <c r="H754">
        <v>-59.147867471227499</v>
      </c>
      <c r="I754">
        <v>-76.141113035283894</v>
      </c>
      <c r="J754">
        <v>-60.871765408841704</v>
      </c>
      <c r="K754">
        <v>-57.669439561773103</v>
      </c>
      <c r="L754">
        <v>-62.374219423745998</v>
      </c>
      <c r="M754">
        <v>-69.398721795340094</v>
      </c>
      <c r="N754">
        <v>-58.471634706414498</v>
      </c>
      <c r="O754">
        <v>-58.565824368470999</v>
      </c>
      <c r="P754">
        <v>-70.182387180635303</v>
      </c>
      <c r="Q754">
        <v>-62.100354888499297</v>
      </c>
      <c r="R754">
        <v>-57.6575081286054</v>
      </c>
      <c r="S754">
        <v>-61.08644732282</v>
      </c>
      <c r="T754">
        <v>-74.616623926708201</v>
      </c>
      <c r="U754">
        <v>-59.022662589724199</v>
      </c>
      <c r="V754">
        <v>-58.136928264281501</v>
      </c>
      <c r="W754">
        <v>-66.764080343399399</v>
      </c>
      <c r="X754">
        <v>-63.678443969517502</v>
      </c>
      <c r="Y754">
        <v>-57.769613637166202</v>
      </c>
      <c r="Z754">
        <v>-60.074236734936001</v>
      </c>
      <c r="AA754">
        <v>-90.407665890551797</v>
      </c>
      <c r="AB754">
        <v>-59.743992515707902</v>
      </c>
      <c r="AC754">
        <v>-57.846662078710899</v>
      </c>
      <c r="AD754">
        <v>-64.411072057121203</v>
      </c>
      <c r="AE754">
        <v>-65.763716760698003</v>
      </c>
      <c r="AF754">
        <v>-58.009023449950902</v>
      </c>
      <c r="AG754">
        <v>-59.279573604518298</v>
      </c>
      <c r="AH754">
        <v>-77.997052842770898</v>
      </c>
      <c r="AI754">
        <v>-60.666754375173802</v>
      </c>
      <c r="AJ754">
        <v>-57.685995947611701</v>
      </c>
      <c r="AK754">
        <v>-62.661755308910401</v>
      </c>
      <c r="AL754">
        <v>-68.684183284866904</v>
      </c>
      <c r="AM754">
        <v>-58.3830085722456</v>
      </c>
      <c r="AN754">
        <v>-58.665699577942199</v>
      </c>
      <c r="AO754">
        <v>-71.0489147437752</v>
      </c>
      <c r="AP754">
        <v>-61.839325594864498</v>
      </c>
      <c r="AQ754">
        <v>-57.650188955979601</v>
      </c>
      <c r="AR754">
        <v>-61.311290470881602</v>
      </c>
      <c r="AS754">
        <v>-73.3241398076769</v>
      </c>
      <c r="AT754">
        <v>-58.903774140992503</v>
      </c>
      <c r="AU754">
        <v>-58.208567636785098</v>
      </c>
      <c r="AV754">
        <v>-67.318574616803105</v>
      </c>
      <c r="AW754">
        <v>-63.340617984990502</v>
      </c>
      <c r="AX754">
        <v>-57.7382085465537</v>
      </c>
      <c r="AY754">
        <v>-60.251276779251498</v>
      </c>
      <c r="AZ754">
        <v>-84.389366774385607</v>
      </c>
      <c r="BA754">
        <v>-59.590198815600701</v>
      </c>
      <c r="BB754">
        <v>-57.892390169067603</v>
      </c>
      <c r="BC754">
        <v>-64.809271553291097</v>
      </c>
      <c r="BD754">
        <v>-65.310094663803199</v>
      </c>
      <c r="BE754">
        <v>-57.952608481895901</v>
      </c>
      <c r="BF754">
        <v>-59.417981246811202</v>
      </c>
      <c r="BG754">
        <v>-80.366476586225403</v>
      </c>
      <c r="BH754">
        <v>-60.470968073411903</v>
      </c>
      <c r="BI754">
        <v>-57.707194955963502</v>
      </c>
      <c r="BJ754">
        <v>-62.963899114540602</v>
      </c>
      <c r="BK754">
        <v>-68.028249189110198</v>
      </c>
      <c r="BL754">
        <v>-58.2998335468194</v>
      </c>
      <c r="BM754">
        <v>-58.771392645374199</v>
      </c>
      <c r="BN754">
        <v>-72.016709415566794</v>
      </c>
      <c r="BO754">
        <v>-61.590382295728404</v>
      </c>
      <c r="BP754">
        <v>-57.647474275332399</v>
      </c>
      <c r="BQ754">
        <v>-61.546835109554102</v>
      </c>
      <c r="BR754">
        <v>-72.203346438395798</v>
      </c>
      <c r="BS754">
        <v>-58.791031497142797</v>
      </c>
      <c r="BT754">
        <v>-58.285443440295097</v>
      </c>
      <c r="BU754">
        <v>-67.915822578182897</v>
      </c>
      <c r="BV754">
        <v>-63.019873913015502</v>
      </c>
      <c r="BW754">
        <v>-57.7115022459543</v>
      </c>
      <c r="BX754">
        <v>-60.436699543314198</v>
      </c>
      <c r="BY754">
        <v>-80.871376797025803</v>
      </c>
      <c r="BZ754">
        <v>-59.4436037073676</v>
      </c>
      <c r="CA754">
        <v>-57.942986908196303</v>
      </c>
      <c r="CB754">
        <v>-65.231435852035801</v>
      </c>
      <c r="CC754">
        <v>-64.883371154441704</v>
      </c>
      <c r="CD754">
        <v>-57.901130159735303</v>
      </c>
    </row>
    <row r="755" spans="1:82" x14ac:dyDescent="0.2">
      <c r="A755">
        <v>2.706</v>
      </c>
      <c r="B755" t="e" cm="1">
        <f t="array" ref="B755">-Inf</f>
        <v>#NAME?</v>
      </c>
      <c r="C755">
        <v>-59.940779993645101</v>
      </c>
      <c r="D755">
        <v>-57.8075222158757</v>
      </c>
      <c r="E755">
        <v>-63.895195104961999</v>
      </c>
      <c r="F755">
        <v>-66.544486491907406</v>
      </c>
      <c r="G755">
        <v>-58.128780328711599</v>
      </c>
      <c r="H755">
        <v>-59.054687469997603</v>
      </c>
      <c r="I755">
        <v>-74.657731325589694</v>
      </c>
      <c r="J755">
        <v>-61.125104098075198</v>
      </c>
      <c r="K755">
        <v>-57.667530446284601</v>
      </c>
      <c r="L755">
        <v>-62.007017512911901</v>
      </c>
      <c r="M755">
        <v>-70.650581454195006</v>
      </c>
      <c r="N755">
        <v>-58.645379520398201</v>
      </c>
      <c r="O755">
        <v>-58.411008085336498</v>
      </c>
      <c r="P755">
        <v>-68.724703204073805</v>
      </c>
      <c r="Q755">
        <v>-62.703305831486396</v>
      </c>
      <c r="R755">
        <v>-57.702996721762801</v>
      </c>
      <c r="S755">
        <v>-60.603920059075698</v>
      </c>
      <c r="T755">
        <v>-79.1568477338093</v>
      </c>
      <c r="U755">
        <v>-59.382309790250403</v>
      </c>
      <c r="V755">
        <v>-57.9759443751649</v>
      </c>
      <c r="W755">
        <v>-65.349624704287805</v>
      </c>
      <c r="X755">
        <v>-64.853776176649802</v>
      </c>
      <c r="Y755">
        <v>-57.915374522945903</v>
      </c>
      <c r="Z755">
        <v>-59.549252008354102</v>
      </c>
      <c r="AA755">
        <v>-82.472146271393001</v>
      </c>
      <c r="AB755">
        <v>-60.380936698007901</v>
      </c>
      <c r="AC755">
        <v>-57.729393054354297</v>
      </c>
      <c r="AD755">
        <v>-63.057994884212</v>
      </c>
      <c r="AE755">
        <v>-67.964074827028995</v>
      </c>
      <c r="AF755">
        <v>-58.313625694689499</v>
      </c>
      <c r="AG755">
        <v>-58.766698326074099</v>
      </c>
      <c r="AH755">
        <v>-71.729138475786996</v>
      </c>
      <c r="AI755">
        <v>-61.710218529331698</v>
      </c>
      <c r="AJ755">
        <v>-57.660842925323102</v>
      </c>
      <c r="AK755">
        <v>-61.389119020777301</v>
      </c>
      <c r="AL755">
        <v>-73.167124049978796</v>
      </c>
      <c r="AM755">
        <v>-58.915812045246</v>
      </c>
      <c r="AN755">
        <v>-58.210799514902398</v>
      </c>
      <c r="AO755">
        <v>-67.173278289144605</v>
      </c>
      <c r="AP755">
        <v>-63.491687988519402</v>
      </c>
      <c r="AQ755">
        <v>-57.767478127749499</v>
      </c>
      <c r="AR755">
        <v>-60.139413149166401</v>
      </c>
      <c r="AS755">
        <v>-89.106609342288905</v>
      </c>
      <c r="AT755">
        <v>-59.752678444909698</v>
      </c>
      <c r="AU755">
        <v>-57.854008985343</v>
      </c>
      <c r="AV755">
        <v>-64.324903818157395</v>
      </c>
      <c r="AW755">
        <v>-65.9639792879547</v>
      </c>
      <c r="AX755">
        <v>-58.053698671852104</v>
      </c>
      <c r="AY755">
        <v>-59.202149802053903</v>
      </c>
      <c r="AZ755">
        <v>-76.465910163137906</v>
      </c>
      <c r="BA755">
        <v>-60.874925146144498</v>
      </c>
      <c r="BB755">
        <v>-57.680456211340399</v>
      </c>
      <c r="BC755">
        <v>-62.3207707593305</v>
      </c>
      <c r="BD755">
        <v>-69.696857200361407</v>
      </c>
      <c r="BE755">
        <v>-58.531874953290902</v>
      </c>
      <c r="BF755">
        <v>-58.5157940130754</v>
      </c>
      <c r="BG755">
        <v>-69.565245052811704</v>
      </c>
      <c r="BH755">
        <v>-62.368522664551399</v>
      </c>
      <c r="BI755">
        <v>-57.682889804442098</v>
      </c>
      <c r="BJ755">
        <v>-60.839173633033298</v>
      </c>
      <c r="BK755">
        <v>-76.767935180701599</v>
      </c>
      <c r="BL755">
        <v>-59.224627675496798</v>
      </c>
      <c r="BM755">
        <v>-58.043211766179702</v>
      </c>
      <c r="BN755">
        <v>-65.882119662653295</v>
      </c>
      <c r="BO755">
        <v>-64.390612601498304</v>
      </c>
      <c r="BP755">
        <v>-57.861409413877297</v>
      </c>
      <c r="BQ755">
        <v>-59.725817418021499</v>
      </c>
      <c r="BR755">
        <v>-87.912730434571799</v>
      </c>
      <c r="BS755">
        <v>-60.169609038057999</v>
      </c>
      <c r="BT755">
        <v>-57.762117159535201</v>
      </c>
      <c r="BU755">
        <v>-63.434285879041802</v>
      </c>
      <c r="BV755">
        <v>-67.270471230030907</v>
      </c>
      <c r="BW755">
        <v>-58.223482609675202</v>
      </c>
      <c r="BX755">
        <v>-58.896052838556002</v>
      </c>
      <c r="BY755">
        <v>-72.968045810012796</v>
      </c>
      <c r="BZ755">
        <v>-61.429252829602099</v>
      </c>
      <c r="CA755">
        <v>-57.660384046391997</v>
      </c>
      <c r="CB755">
        <v>-61.667837852967601</v>
      </c>
      <c r="CC755">
        <v>-71.900624288998699</v>
      </c>
      <c r="CD755">
        <v>-58.785253156537799</v>
      </c>
    </row>
    <row r="756" spans="1:82" x14ac:dyDescent="0.2">
      <c r="A756">
        <v>2.7080000000000002</v>
      </c>
      <c r="B756" t="e" cm="1">
        <f t="array" ref="B756">-Inf</f>
        <v>#NAME?</v>
      </c>
      <c r="C756">
        <v>-59.975836874525299</v>
      </c>
      <c r="D756">
        <v>-57.809608542128302</v>
      </c>
      <c r="E756">
        <v>-63.761354542962501</v>
      </c>
      <c r="F756">
        <v>-66.847513997154905</v>
      </c>
      <c r="G756">
        <v>-58.188547027153497</v>
      </c>
      <c r="H756">
        <v>-58.9674477296711</v>
      </c>
      <c r="I756">
        <v>-73.418357818215199</v>
      </c>
      <c r="J756">
        <v>-61.386555280980197</v>
      </c>
      <c r="K756">
        <v>-57.672760465139199</v>
      </c>
      <c r="L756">
        <v>-61.670021455766097</v>
      </c>
      <c r="M756">
        <v>-72.094564092565605</v>
      </c>
      <c r="N756">
        <v>-58.8319875352678</v>
      </c>
      <c r="O756">
        <v>-58.276478841347398</v>
      </c>
      <c r="P756">
        <v>-67.514975108741396</v>
      </c>
      <c r="Q756">
        <v>-63.359102578499503</v>
      </c>
      <c r="R756">
        <v>-57.770391063229098</v>
      </c>
      <c r="S756">
        <v>-60.179752230305802</v>
      </c>
      <c r="T756">
        <v>-88.951087779957703</v>
      </c>
      <c r="U756">
        <v>-59.782925866239403</v>
      </c>
      <c r="V756">
        <v>-57.855506896769597</v>
      </c>
      <c r="W756">
        <v>-64.189939434724906</v>
      </c>
      <c r="X756">
        <v>-66.233731116371501</v>
      </c>
      <c r="Y756">
        <v>-58.107905463860099</v>
      </c>
      <c r="Z756">
        <v>-59.111630974036302</v>
      </c>
      <c r="AA756">
        <v>-74.988578043464599</v>
      </c>
      <c r="AB756">
        <v>-61.118320575097201</v>
      </c>
      <c r="AC756">
        <v>-57.679234028521599</v>
      </c>
      <c r="AD756">
        <v>-61.969747389584199</v>
      </c>
      <c r="AE756">
        <v>-70.951770579833706</v>
      </c>
      <c r="AF756">
        <v>-58.7049823803736</v>
      </c>
      <c r="AG756">
        <v>-58.371850080809097</v>
      </c>
      <c r="AH756">
        <v>-68.245064112675905</v>
      </c>
      <c r="AI756">
        <v>-62.980850857911797</v>
      </c>
      <c r="AJ756">
        <v>-57.737794379385498</v>
      </c>
      <c r="AK756">
        <v>-60.395201297027</v>
      </c>
      <c r="AL756">
        <v>-82.933724045278694</v>
      </c>
      <c r="AM756">
        <v>-59.600540806378497</v>
      </c>
      <c r="AN756">
        <v>-57.908157135916099</v>
      </c>
      <c r="AO756">
        <v>-64.647593051791901</v>
      </c>
      <c r="AP756">
        <v>-65.666532874773694</v>
      </c>
      <c r="AQ756">
        <v>-58.034419976907898</v>
      </c>
      <c r="AR756">
        <v>-59.264831882382801</v>
      </c>
      <c r="AS756">
        <v>-76.914783992204093</v>
      </c>
      <c r="AT756">
        <v>-60.864404302427197</v>
      </c>
      <c r="AU756">
        <v>-57.692190815535</v>
      </c>
      <c r="AV756">
        <v>-62.286896035610603</v>
      </c>
      <c r="AW756">
        <v>-69.947763697851997</v>
      </c>
      <c r="AX756">
        <v>-58.586188470886903</v>
      </c>
      <c r="AY756">
        <v>-58.474825994949498</v>
      </c>
      <c r="AZ756">
        <v>-69.049295095127604</v>
      </c>
      <c r="BA756">
        <v>-62.624594969352103</v>
      </c>
      <c r="BB756">
        <v>-57.711768964428899</v>
      </c>
      <c r="BC756">
        <v>-60.622771089967699</v>
      </c>
      <c r="BD756">
        <v>-79.417293567368503</v>
      </c>
      <c r="BE756">
        <v>-59.4282485520487</v>
      </c>
      <c r="BF756">
        <v>-57.9676416443656</v>
      </c>
      <c r="BG756">
        <v>-65.137551852445</v>
      </c>
      <c r="BH756">
        <v>-65.140202324845802</v>
      </c>
      <c r="BI756">
        <v>-57.967970450798298</v>
      </c>
      <c r="BJ756">
        <v>-59.427374411585198</v>
      </c>
      <c r="BK756">
        <v>-79.402217610795702</v>
      </c>
      <c r="BL756">
        <v>-60.623992685939598</v>
      </c>
      <c r="BM756">
        <v>-57.711650204430903</v>
      </c>
      <c r="BN756">
        <v>-62.622788740945097</v>
      </c>
      <c r="BO756">
        <v>-69.0537151004267</v>
      </c>
      <c r="BP756">
        <v>-58.475384144170597</v>
      </c>
      <c r="BQ756">
        <v>-58.585589135370498</v>
      </c>
      <c r="BR756">
        <v>-69.942829005661807</v>
      </c>
      <c r="BS756">
        <v>-62.288600574767997</v>
      </c>
      <c r="BT756">
        <v>-57.6922755425378</v>
      </c>
      <c r="BU756">
        <v>-60.863114148147503</v>
      </c>
      <c r="BV756">
        <v>-76.926073672925</v>
      </c>
      <c r="BW756">
        <v>-59.265656322912101</v>
      </c>
      <c r="BX756">
        <v>-58.0340547114373</v>
      </c>
      <c r="BY756">
        <v>-65.663682000276793</v>
      </c>
      <c r="BZ756">
        <v>-64.6500652500537</v>
      </c>
      <c r="CA756">
        <v>-57.908450008104502</v>
      </c>
      <c r="CB756">
        <v>-59.599615012682698</v>
      </c>
      <c r="CC756">
        <v>-82.911091753845994</v>
      </c>
      <c r="CD756">
        <v>-60.396357930741203</v>
      </c>
    </row>
    <row r="757" spans="1:82" x14ac:dyDescent="0.2">
      <c r="A757">
        <v>2.71</v>
      </c>
      <c r="B757" t="e" cm="1">
        <f t="array" ref="B757">-Inf</f>
        <v>#NAME?</v>
      </c>
      <c r="C757">
        <v>-60.0104069632986</v>
      </c>
      <c r="D757">
        <v>-57.811991711301999</v>
      </c>
      <c r="E757">
        <v>-63.632943411225902</v>
      </c>
      <c r="F757">
        <v>-67.156431178754005</v>
      </c>
      <c r="G757">
        <v>-58.249635980209298</v>
      </c>
      <c r="H757">
        <v>-58.885832333633203</v>
      </c>
      <c r="I757">
        <v>-72.358270739181904</v>
      </c>
      <c r="J757">
        <v>-61.656167206760202</v>
      </c>
      <c r="K757">
        <v>-57.6847485938818</v>
      </c>
      <c r="L757">
        <v>-61.360220072134098</v>
      </c>
      <c r="M757">
        <v>-73.801159108429204</v>
      </c>
      <c r="N757">
        <v>-59.0312511675425</v>
      </c>
      <c r="O757">
        <v>-58.160760436664702</v>
      </c>
      <c r="P757">
        <v>-66.488280024808603</v>
      </c>
      <c r="Q757">
        <v>-64.074194661621505</v>
      </c>
      <c r="R757">
        <v>-57.858786901415399</v>
      </c>
      <c r="S757">
        <v>-59.806723503436203</v>
      </c>
      <c r="T757">
        <v>-88.5341184755912</v>
      </c>
      <c r="U757">
        <v>-60.226301343358102</v>
      </c>
      <c r="V757">
        <v>-57.772554958230899</v>
      </c>
      <c r="W757">
        <v>-63.219837094785198</v>
      </c>
      <c r="X757">
        <v>-67.888061554098897</v>
      </c>
      <c r="Y757">
        <v>-58.346650495030801</v>
      </c>
      <c r="Z757">
        <v>-58.749837195640403</v>
      </c>
      <c r="AA757">
        <v>-71.127472766507196</v>
      </c>
      <c r="AB757">
        <v>-61.969957230476197</v>
      </c>
      <c r="AC757">
        <v>-57.691894477744803</v>
      </c>
      <c r="AD757">
        <v>-61.080939309049903</v>
      </c>
      <c r="AE757">
        <v>-75.541162821468205</v>
      </c>
      <c r="AF757">
        <v>-59.186414762010202</v>
      </c>
      <c r="AG757">
        <v>-58.079858922630201</v>
      </c>
      <c r="AH757">
        <v>-65.874527721442703</v>
      </c>
      <c r="AI757">
        <v>-64.546606145165498</v>
      </c>
      <c r="AJ757">
        <v>-57.913020278501399</v>
      </c>
      <c r="AK757">
        <v>-59.614691120081702</v>
      </c>
      <c r="AL757">
        <v>-82.5170907693781</v>
      </c>
      <c r="AM757">
        <v>-60.455029468181898</v>
      </c>
      <c r="AN757">
        <v>-57.740410097362599</v>
      </c>
      <c r="AO757">
        <v>-62.832318151112901</v>
      </c>
      <c r="AP757">
        <v>-68.6948692238512</v>
      </c>
      <c r="AQ757">
        <v>-58.451987926881998</v>
      </c>
      <c r="AR757">
        <v>-58.622975079241797</v>
      </c>
      <c r="AS757">
        <v>-70.055941618895901</v>
      </c>
      <c r="AT757">
        <v>-62.302928536012899</v>
      </c>
      <c r="AU757">
        <v>-57.706198017840499</v>
      </c>
      <c r="AV757">
        <v>-60.817285956345799</v>
      </c>
      <c r="AW757">
        <v>-77.728523987970704</v>
      </c>
      <c r="AX757">
        <v>-59.351677775622903</v>
      </c>
      <c r="AY757">
        <v>-58.006784204460402</v>
      </c>
      <c r="AZ757">
        <v>-65.3079855212507</v>
      </c>
      <c r="BA757">
        <v>-65.053765762712999</v>
      </c>
      <c r="BB757">
        <v>-57.974785351304099</v>
      </c>
      <c r="BC757">
        <v>-59.4338055367961</v>
      </c>
      <c r="BD757">
        <v>-79.001220573195695</v>
      </c>
      <c r="BE757">
        <v>-60.697285903740102</v>
      </c>
      <c r="BF757">
        <v>-57.715503333662198</v>
      </c>
      <c r="BG757">
        <v>-62.468199384718503</v>
      </c>
      <c r="BH757">
        <v>-69.592281971843704</v>
      </c>
      <c r="BI757">
        <v>-58.5658527152098</v>
      </c>
      <c r="BJ757">
        <v>-58.504982923581302</v>
      </c>
      <c r="BK757">
        <v>-69.1086036524013</v>
      </c>
      <c r="BL757">
        <v>-62.656611410517698</v>
      </c>
      <c r="BM757">
        <v>-57.727682836621199</v>
      </c>
      <c r="BN757">
        <v>-60.568338742306302</v>
      </c>
      <c r="BO757">
        <v>-80.669154881209707</v>
      </c>
      <c r="BP757">
        <v>-59.527432166274998</v>
      </c>
      <c r="BQ757">
        <v>-57.941405631783297</v>
      </c>
      <c r="BR757">
        <v>-64.782865807278696</v>
      </c>
      <c r="BS757">
        <v>-65.599987447330903</v>
      </c>
      <c r="BT757">
        <v>-58.0441900478734</v>
      </c>
      <c r="BU757">
        <v>-59.263611740069898</v>
      </c>
      <c r="BV757">
        <v>-76.510785565704694</v>
      </c>
      <c r="BW757">
        <v>-60.953847364469297</v>
      </c>
      <c r="BX757">
        <v>-57.697793258335501</v>
      </c>
      <c r="BY757">
        <v>-62.1255965514206</v>
      </c>
      <c r="BZ757">
        <v>-70.601230980217494</v>
      </c>
      <c r="CA757">
        <v>-58.688471503946602</v>
      </c>
      <c r="CB757">
        <v>-58.395622869383097</v>
      </c>
      <c r="CC757">
        <v>-68.260979028149805</v>
      </c>
      <c r="CD757">
        <v>-63.032765432915603</v>
      </c>
    </row>
    <row r="758" spans="1:82" x14ac:dyDescent="0.2">
      <c r="A758">
        <v>2.7120000000000002</v>
      </c>
      <c r="B758" t="e" cm="1">
        <f t="array" ref="B758">-Inf</f>
        <v>#NAME?</v>
      </c>
      <c r="C758">
        <v>-60.044482203391702</v>
      </c>
      <c r="D758">
        <v>-57.814653174163503</v>
      </c>
      <c r="E758">
        <v>-63.509710402313303</v>
      </c>
      <c r="F758">
        <v>-67.471390747029801</v>
      </c>
      <c r="G758">
        <v>-58.311943930670303</v>
      </c>
      <c r="H758">
        <v>-58.809544029520403</v>
      </c>
      <c r="I758">
        <v>-71.435620503905696</v>
      </c>
      <c r="J758">
        <v>-61.933999561914398</v>
      </c>
      <c r="K758">
        <v>-57.703130309553401</v>
      </c>
      <c r="L758">
        <v>-61.075030566646298</v>
      </c>
      <c r="M758">
        <v>-75.890332230339595</v>
      </c>
      <c r="N758">
        <v>-59.2429906138454</v>
      </c>
      <c r="O758">
        <v>-58.0625246306154</v>
      </c>
      <c r="P758">
        <v>-65.602571487935606</v>
      </c>
      <c r="Q758">
        <v>-64.856822531460494</v>
      </c>
      <c r="R758">
        <v>-57.967380597544803</v>
      </c>
      <c r="S758">
        <v>-59.478944227493102</v>
      </c>
      <c r="T758">
        <v>-79.256360437315905</v>
      </c>
      <c r="U758">
        <v>-60.714791673587499</v>
      </c>
      <c r="V758">
        <v>-57.724472726681299</v>
      </c>
      <c r="W758">
        <v>-62.397019346281503</v>
      </c>
      <c r="X758">
        <v>-69.936047922182993</v>
      </c>
      <c r="Y758">
        <v>-58.631529053311901</v>
      </c>
      <c r="Z758">
        <v>-58.454820011599402</v>
      </c>
      <c r="AA758">
        <v>-68.548927406303605</v>
      </c>
      <c r="AB758">
        <v>-62.955385871606502</v>
      </c>
      <c r="AC758">
        <v>-57.764086005684497</v>
      </c>
      <c r="AD758">
        <v>-60.349108004220298</v>
      </c>
      <c r="AE758">
        <v>-85.708076216866601</v>
      </c>
      <c r="AF758">
        <v>-59.7634636282854</v>
      </c>
      <c r="AG758">
        <v>-57.879340025656902</v>
      </c>
      <c r="AH758">
        <v>-64.116550729783796</v>
      </c>
      <c r="AI758">
        <v>-66.5252026538667</v>
      </c>
      <c r="AJ758">
        <v>-58.184902077003002</v>
      </c>
      <c r="AK758">
        <v>-59.005317452331703</v>
      </c>
      <c r="AL758">
        <v>-73.266184900474002</v>
      </c>
      <c r="AM758">
        <v>-61.5074819637817</v>
      </c>
      <c r="AN758">
        <v>-57.695549326903397</v>
      </c>
      <c r="AO758">
        <v>-61.465209890005902</v>
      </c>
      <c r="AP758">
        <v>-73.480915826192998</v>
      </c>
      <c r="AQ758">
        <v>-59.026661394627503</v>
      </c>
      <c r="AR758">
        <v>-58.1726183760751</v>
      </c>
      <c r="AS758">
        <v>-66.433511080159604</v>
      </c>
      <c r="AT758">
        <v>-64.182767118149499</v>
      </c>
      <c r="AU758">
        <v>-57.8868620512973</v>
      </c>
      <c r="AV758">
        <v>-59.735619238548701</v>
      </c>
      <c r="AW758">
        <v>-84.851778488709499</v>
      </c>
      <c r="AX758">
        <v>-60.382106136589002</v>
      </c>
      <c r="AY758">
        <v>-57.759644426175299</v>
      </c>
      <c r="AZ758">
        <v>-62.900657612403101</v>
      </c>
      <c r="BA758">
        <v>-68.669512066529194</v>
      </c>
      <c r="BB758">
        <v>-58.470558630833303</v>
      </c>
      <c r="BC758">
        <v>-58.614060403732601</v>
      </c>
      <c r="BD758">
        <v>-69.795162111124498</v>
      </c>
      <c r="BE758">
        <v>-62.447267504817198</v>
      </c>
      <c r="BF758">
        <v>-57.7274749394239</v>
      </c>
      <c r="BG758">
        <v>-60.679058863612603</v>
      </c>
      <c r="BH758">
        <v>-79.6943449817214</v>
      </c>
      <c r="BI758">
        <v>-59.504571215021599</v>
      </c>
      <c r="BJ758">
        <v>-57.958358617522997</v>
      </c>
      <c r="BK758">
        <v>-64.783809753577501</v>
      </c>
      <c r="BL758">
        <v>-65.684492400835794</v>
      </c>
      <c r="BM758">
        <v>-58.073237565208402</v>
      </c>
      <c r="BN758">
        <v>-59.2196690395498</v>
      </c>
      <c r="BO758">
        <v>-75.606438093583193</v>
      </c>
      <c r="BP758">
        <v>-61.1140455957364</v>
      </c>
      <c r="BQ758">
        <v>-57.701705758931404</v>
      </c>
      <c r="BR758">
        <v>-61.888149404100602</v>
      </c>
      <c r="BS758">
        <v>-71.607836347235605</v>
      </c>
      <c r="BT758">
        <v>-58.829001967686402</v>
      </c>
      <c r="BU758">
        <v>-58.298045992815503</v>
      </c>
      <c r="BV758">
        <v>-67.367711776253003</v>
      </c>
      <c r="BW758">
        <v>-63.570061942614601</v>
      </c>
      <c r="BX758">
        <v>-57.820700110198601</v>
      </c>
      <c r="BY758">
        <v>-60.0142788262878</v>
      </c>
      <c r="BZ758">
        <v>-105.392619539896</v>
      </c>
      <c r="CA758">
        <v>-60.074939097393099</v>
      </c>
      <c r="CB758">
        <v>-57.808757950662802</v>
      </c>
      <c r="CC758">
        <v>-63.449921899703597</v>
      </c>
      <c r="CD758">
        <v>-67.576471648277803</v>
      </c>
    </row>
    <row r="759" spans="1:82" x14ac:dyDescent="0.2">
      <c r="A759">
        <v>2.714</v>
      </c>
      <c r="B759" t="e" cm="1">
        <f t="array" ref="B759">-Inf</f>
        <v>#NAME?</v>
      </c>
      <c r="C759">
        <v>-60.078054566198098</v>
      </c>
      <c r="D759">
        <v>-57.817574723676998</v>
      </c>
      <c r="E759">
        <v>-63.391421265481902</v>
      </c>
      <c r="F759">
        <v>-67.792553912337794</v>
      </c>
      <c r="G759">
        <v>-58.375368018815401</v>
      </c>
      <c r="H759">
        <v>-58.738302553498102</v>
      </c>
      <c r="I759">
        <v>-70.621772639583298</v>
      </c>
      <c r="J759">
        <v>-62.220123666096498</v>
      </c>
      <c r="K759">
        <v>-57.727555765917003</v>
      </c>
      <c r="L759">
        <v>-60.812217921041999</v>
      </c>
      <c r="M759">
        <v>-78.592208979252803</v>
      </c>
      <c r="N759">
        <v>-59.467052510087001</v>
      </c>
      <c r="O759">
        <v>-57.980568660420197</v>
      </c>
      <c r="P759">
        <v>-64.829021891064997</v>
      </c>
      <c r="Q759">
        <v>-65.717681877972794</v>
      </c>
      <c r="R759">
        <v>-58.095457580996303</v>
      </c>
      <c r="S759">
        <v>-59.191535302914403</v>
      </c>
      <c r="T759">
        <v>-74.960979881285496</v>
      </c>
      <c r="U759">
        <v>-61.251436209729398</v>
      </c>
      <c r="V759">
        <v>-57.709008580985497</v>
      </c>
      <c r="W759">
        <v>-61.692417634331903</v>
      </c>
      <c r="X759">
        <v>-72.607175330576894</v>
      </c>
      <c r="Y759">
        <v>-58.962948154137798</v>
      </c>
      <c r="Z759">
        <v>-58.219340633785002</v>
      </c>
      <c r="AA759">
        <v>-66.639691321633094</v>
      </c>
      <c r="AB759">
        <v>-64.102867512144201</v>
      </c>
      <c r="AC759">
        <v>-57.893365701117098</v>
      </c>
      <c r="AD759">
        <v>-59.745056692561803</v>
      </c>
      <c r="AE759">
        <v>-84.234474947337105</v>
      </c>
      <c r="AF759">
        <v>-60.444472521206599</v>
      </c>
      <c r="AG759">
        <v>-57.761627337822198</v>
      </c>
      <c r="AH759">
        <v>-62.751804617705901</v>
      </c>
      <c r="AI759">
        <v>-69.144757301041807</v>
      </c>
      <c r="AJ759">
        <v>-58.553962083242403</v>
      </c>
      <c r="AK759">
        <v>-58.538193324012298</v>
      </c>
      <c r="AL759">
        <v>-69.022889286479597</v>
      </c>
      <c r="AM759">
        <v>-62.8026256347854</v>
      </c>
      <c r="AN759">
        <v>-57.765539009443302</v>
      </c>
      <c r="AO759">
        <v>-60.412588944970999</v>
      </c>
      <c r="AP759">
        <v>-84.989828316637102</v>
      </c>
      <c r="AQ759">
        <v>-59.771596408172897</v>
      </c>
      <c r="AR759">
        <v>-57.886283128792797</v>
      </c>
      <c r="AS759">
        <v>-64.040539599602496</v>
      </c>
      <c r="AT759">
        <v>-66.729427824303897</v>
      </c>
      <c r="AU759">
        <v>-58.231502882230103</v>
      </c>
      <c r="AV759">
        <v>-58.943257722670602</v>
      </c>
      <c r="AW759">
        <v>-72.422437411541196</v>
      </c>
      <c r="AX759">
        <v>-61.734467731664097</v>
      </c>
      <c r="AY759">
        <v>-57.709814534746698</v>
      </c>
      <c r="AZ759">
        <v>-61.213220424967702</v>
      </c>
      <c r="BA759">
        <v>-75.211248372770797</v>
      </c>
      <c r="BB759">
        <v>-59.213434646111402</v>
      </c>
      <c r="BC759">
        <v>-58.085082575358399</v>
      </c>
      <c r="BD759">
        <v>-65.639283756542</v>
      </c>
      <c r="BE759">
        <v>-64.898991406462599</v>
      </c>
      <c r="BF759">
        <v>-57.989350016712898</v>
      </c>
      <c r="BG759">
        <v>-59.443007772932503</v>
      </c>
      <c r="BH759">
        <v>-78.223547073769495</v>
      </c>
      <c r="BI759">
        <v>-60.847258772333497</v>
      </c>
      <c r="BJ759">
        <v>-57.725269264123199</v>
      </c>
      <c r="BK759">
        <v>-62.174145671118602</v>
      </c>
      <c r="BL759">
        <v>-70.770271874880805</v>
      </c>
      <c r="BM759">
        <v>-58.756071461046901</v>
      </c>
      <c r="BN759">
        <v>-58.361514066130503</v>
      </c>
      <c r="BO759">
        <v>-67.689637451873395</v>
      </c>
      <c r="BP759">
        <v>-63.447817228728503</v>
      </c>
      <c r="BQ759">
        <v>-57.823129237020702</v>
      </c>
      <c r="BR759">
        <v>-60.049061692528497</v>
      </c>
      <c r="BS759">
        <v>-105.81383185442699</v>
      </c>
      <c r="BT759">
        <v>-60.107279308699901</v>
      </c>
      <c r="BU759">
        <v>-57.8121579921917</v>
      </c>
      <c r="BV759">
        <v>-63.3355225647013</v>
      </c>
      <c r="BW759">
        <v>-67.896840373417106</v>
      </c>
      <c r="BX759">
        <v>-58.389378636448797</v>
      </c>
      <c r="BY759">
        <v>-58.720703965944097</v>
      </c>
      <c r="BZ759">
        <v>-70.475901699179204</v>
      </c>
      <c r="CA759">
        <v>-62.266481371901499</v>
      </c>
      <c r="CB759">
        <v>-57.729977223050298</v>
      </c>
      <c r="CC759">
        <v>-60.777451643982502</v>
      </c>
      <c r="CD759">
        <v>-78.9773549397637</v>
      </c>
    </row>
    <row r="760" spans="1:82" x14ac:dyDescent="0.2">
      <c r="A760">
        <v>2.7160000000000002</v>
      </c>
      <c r="B760" t="e" cm="1">
        <f t="array" ref="B760">-Inf</f>
        <v>#NAME?</v>
      </c>
      <c r="C760">
        <v>-60.111116052654502</v>
      </c>
      <c r="D760">
        <v>-57.8207384908413</v>
      </c>
      <c r="E760">
        <v>-63.277857312780199</v>
      </c>
      <c r="F760">
        <v>-68.120090781462295</v>
      </c>
      <c r="G760">
        <v>-58.439805704385002</v>
      </c>
      <c r="H760">
        <v>-58.671843141954596</v>
      </c>
      <c r="I760">
        <v>-69.896264504600595</v>
      </c>
      <c r="J760">
        <v>-62.514622707943701</v>
      </c>
      <c r="K760">
        <v>-57.757688160078402</v>
      </c>
      <c r="L760">
        <v>-60.569832413427498</v>
      </c>
      <c r="M760">
        <v>-82.444024708133</v>
      </c>
      <c r="N760">
        <v>-59.703308806916198</v>
      </c>
      <c r="O760">
        <v>-57.913796725956203</v>
      </c>
      <c r="P760">
        <v>-64.146978772685799</v>
      </c>
      <c r="Q760">
        <v>-66.670934334304803</v>
      </c>
      <c r="R760">
        <v>-58.242382720417197</v>
      </c>
      <c r="S760">
        <v>-58.940398730877497</v>
      </c>
      <c r="T760">
        <v>-72.169494355606403</v>
      </c>
      <c r="U760">
        <v>-61.840122207656002</v>
      </c>
      <c r="V760">
        <v>-57.724212492612601</v>
      </c>
      <c r="W760">
        <v>-61.085147842983297</v>
      </c>
      <c r="X760">
        <v>-76.438078040921994</v>
      </c>
      <c r="Y760">
        <v>-59.341835642219202</v>
      </c>
      <c r="Z760">
        <v>-58.037513945007802</v>
      </c>
      <c r="AA760">
        <v>-65.145622292013499</v>
      </c>
      <c r="AB760">
        <v>-65.454756859313207</v>
      </c>
      <c r="AC760">
        <v>-58.078032971447001</v>
      </c>
      <c r="AD760">
        <v>-59.247807150703402</v>
      </c>
      <c r="AE760">
        <v>-75.298955765931197</v>
      </c>
      <c r="AF760">
        <v>-61.241535470204802</v>
      </c>
      <c r="AG760">
        <v>-57.7200840175027</v>
      </c>
      <c r="AH760">
        <v>-61.664219049097703</v>
      </c>
      <c r="AI760">
        <v>-72.940696951436806</v>
      </c>
      <c r="AJ760">
        <v>-59.022987103408703</v>
      </c>
      <c r="AK760">
        <v>-58.1927776984083</v>
      </c>
      <c r="AL760">
        <v>-66.307590099703106</v>
      </c>
      <c r="AM760">
        <v>-64.414075511960803</v>
      </c>
      <c r="AN760">
        <v>-57.945526001246897</v>
      </c>
      <c r="AO760">
        <v>-59.596925059723702</v>
      </c>
      <c r="AP760">
        <v>-80.290639416434502</v>
      </c>
      <c r="AQ760">
        <v>-60.709051081920698</v>
      </c>
      <c r="AR760">
        <v>-57.745274802963301</v>
      </c>
      <c r="AS760">
        <v>-62.316178024852199</v>
      </c>
      <c r="AT760">
        <v>-70.476190327887906</v>
      </c>
      <c r="AU760">
        <v>-58.7437390201314</v>
      </c>
      <c r="AV760">
        <v>-58.380738366367403</v>
      </c>
      <c r="AW760">
        <v>-67.683605848854896</v>
      </c>
      <c r="AX760">
        <v>-63.511197559692803</v>
      </c>
      <c r="AY760">
        <v>-57.843903227933602</v>
      </c>
      <c r="AZ760">
        <v>-59.991252926457499</v>
      </c>
      <c r="BA760">
        <v>-93.440164288447903</v>
      </c>
      <c r="BB760">
        <v>-60.235015729380002</v>
      </c>
      <c r="BC760">
        <v>-57.7999556962545</v>
      </c>
      <c r="BD760">
        <v>-63.052888365273397</v>
      </c>
      <c r="BE760">
        <v>-68.582128933841204</v>
      </c>
      <c r="BF760">
        <v>-58.501619969414101</v>
      </c>
      <c r="BG760">
        <v>-58.6028449718658</v>
      </c>
      <c r="BH760">
        <v>-69.354832084469706</v>
      </c>
      <c r="BI760">
        <v>-62.720088984431698</v>
      </c>
      <c r="BJ760">
        <v>-57.772449124124201</v>
      </c>
      <c r="BK760">
        <v>-60.435100096190602</v>
      </c>
      <c r="BL760">
        <v>-85.316966813183299</v>
      </c>
      <c r="BM760">
        <v>-59.813367243391902</v>
      </c>
      <c r="BN760">
        <v>-57.884500990097699</v>
      </c>
      <c r="BO760">
        <v>-63.890109107617597</v>
      </c>
      <c r="BP760">
        <v>-67.052574251757704</v>
      </c>
      <c r="BQ760">
        <v>-58.294612575981397</v>
      </c>
      <c r="BR760">
        <v>-58.860892941591104</v>
      </c>
      <c r="BS760">
        <v>-71.463360592954302</v>
      </c>
      <c r="BT760">
        <v>-62.0220365550338</v>
      </c>
      <c r="BU760">
        <v>-57.730670546308502</v>
      </c>
      <c r="BV760">
        <v>-60.933811932018003</v>
      </c>
      <c r="BW760">
        <v>-77.752173977628402</v>
      </c>
      <c r="BX760">
        <v>-59.439245295651403</v>
      </c>
      <c r="BY760">
        <v>-57.999498789094297</v>
      </c>
      <c r="BZ760">
        <v>-64.8493607876986</v>
      </c>
      <c r="CA760">
        <v>-65.7777149612984</v>
      </c>
      <c r="CB760">
        <v>-58.121079341880403</v>
      </c>
      <c r="CC760">
        <v>-59.157087389032398</v>
      </c>
      <c r="CD760">
        <v>-74.294124334004096</v>
      </c>
    </row>
    <row r="761" spans="1:82" x14ac:dyDescent="0.2">
      <c r="A761">
        <v>2.718</v>
      </c>
      <c r="B761" t="e" cm="1">
        <f t="array" ref="B761">-Inf</f>
        <v>#NAME?</v>
      </c>
      <c r="C761">
        <v>-60.143658703391601</v>
      </c>
      <c r="D761">
        <v>-57.8241269417762</v>
      </c>
      <c r="E761">
        <v>-63.168814062021397</v>
      </c>
      <c r="F761">
        <v>-68.454180856224596</v>
      </c>
      <c r="G761">
        <v>-58.505154713657298</v>
      </c>
      <c r="H761">
        <v>-58.609915194150702</v>
      </c>
      <c r="I761">
        <v>-69.243959722958493</v>
      </c>
      <c r="J761">
        <v>-62.8175920883006</v>
      </c>
      <c r="K761">
        <v>-57.793202276473501</v>
      </c>
      <c r="L761">
        <v>-60.346160535605797</v>
      </c>
      <c r="M761">
        <v>-89.322937211711704</v>
      </c>
      <c r="N761">
        <v>-59.951655894616302</v>
      </c>
      <c r="O761">
        <v>-57.861204609641398</v>
      </c>
      <c r="P761">
        <v>-63.541118868136799</v>
      </c>
      <c r="Q761">
        <v>-67.735805990679694</v>
      </c>
      <c r="R761">
        <v>-58.407592302014798</v>
      </c>
      <c r="S761">
        <v>-58.722049560986903</v>
      </c>
      <c r="T761">
        <v>-70.119453756579105</v>
      </c>
      <c r="U761">
        <v>-62.485813226752903</v>
      </c>
      <c r="V761">
        <v>-57.768386940512698</v>
      </c>
      <c r="W761">
        <v>-60.559662847479203</v>
      </c>
      <c r="X761">
        <v>-83.305347250607596</v>
      </c>
      <c r="Y761">
        <v>-59.769697792740502</v>
      </c>
      <c r="Z761">
        <v>-57.904488054741897</v>
      </c>
      <c r="AA761">
        <v>-63.936396089417997</v>
      </c>
      <c r="AB761">
        <v>-67.077911198505802</v>
      </c>
      <c r="AC761">
        <v>-58.317067995616199</v>
      </c>
      <c r="AD761">
        <v>-58.8417507704063</v>
      </c>
      <c r="AE761">
        <v>-71.099923230363999</v>
      </c>
      <c r="AF761">
        <v>-62.172045958024199</v>
      </c>
      <c r="AG761">
        <v>-57.749646112906497</v>
      </c>
      <c r="AH761">
        <v>-60.784720312806797</v>
      </c>
      <c r="AI761">
        <v>-79.788539583966795</v>
      </c>
      <c r="AJ761">
        <v>-59.597372016384803</v>
      </c>
      <c r="AK761">
        <v>-57.954039457886999</v>
      </c>
      <c r="AL761">
        <v>-64.356837860001605</v>
      </c>
      <c r="AM761">
        <v>-66.471969316645499</v>
      </c>
      <c r="AN761">
        <v>-58.233436552992899</v>
      </c>
      <c r="AO761">
        <v>-58.969230376879501</v>
      </c>
      <c r="AP761">
        <v>-72.212158561111906</v>
      </c>
      <c r="AQ761">
        <v>-61.875033672191599</v>
      </c>
      <c r="AR761">
        <v>-57.736953628090802</v>
      </c>
      <c r="AS761">
        <v>-61.021947953491903</v>
      </c>
      <c r="AT761">
        <v>-77.296791321121205</v>
      </c>
      <c r="AU761">
        <v>-59.434303643707104</v>
      </c>
      <c r="AV761">
        <v>-58.009930769964903</v>
      </c>
      <c r="AW761">
        <v>-64.8050062776055</v>
      </c>
      <c r="AX761">
        <v>-65.911197037226501</v>
      </c>
      <c r="AY761">
        <v>-58.156566457974101</v>
      </c>
      <c r="AZ761">
        <v>-59.104720192640599</v>
      </c>
      <c r="BA761">
        <v>-73.495000014836194</v>
      </c>
      <c r="BB761">
        <v>-61.593667808914901</v>
      </c>
      <c r="BC761">
        <v>-57.730291829141699</v>
      </c>
      <c r="BD761">
        <v>-61.272029546665898</v>
      </c>
      <c r="BE761">
        <v>-75.367628437288104</v>
      </c>
      <c r="BF761">
        <v>-59.280151348493398</v>
      </c>
      <c r="BG761">
        <v>-58.072244139759</v>
      </c>
      <c r="BH761">
        <v>-65.283920767120804</v>
      </c>
      <c r="BI761">
        <v>-65.390110275473305</v>
      </c>
      <c r="BJ761">
        <v>-58.086339042289303</v>
      </c>
      <c r="BK761">
        <v>-59.2484741774608</v>
      </c>
      <c r="BL761">
        <v>-75.007857603073006</v>
      </c>
      <c r="BM761">
        <v>-61.326965995083199</v>
      </c>
      <c r="BN761">
        <v>-57.729651469260297</v>
      </c>
      <c r="BO761">
        <v>-61.535727590203301</v>
      </c>
      <c r="BP761">
        <v>-73.795054314008098</v>
      </c>
      <c r="BQ761">
        <v>-59.134604052352401</v>
      </c>
      <c r="BR761">
        <v>-58.141072411176403</v>
      </c>
      <c r="BS761">
        <v>-65.797172926549095</v>
      </c>
      <c r="BT761">
        <v>-64.904212847908397</v>
      </c>
      <c r="BU761">
        <v>-58.022647714471901</v>
      </c>
      <c r="BV761">
        <v>-59.400770594604403</v>
      </c>
      <c r="BW761">
        <v>-76.848412613653394</v>
      </c>
      <c r="BX761">
        <v>-61.074054105732301</v>
      </c>
      <c r="BY761">
        <v>-57.7350316603533</v>
      </c>
      <c r="BZ761">
        <v>-61.8138951840237</v>
      </c>
      <c r="CA761">
        <v>-72.469185820274802</v>
      </c>
      <c r="CB761">
        <v>-58.997378014563701</v>
      </c>
      <c r="CC761">
        <v>-58.216519696472901</v>
      </c>
      <c r="CD761">
        <v>-66.349079926965899</v>
      </c>
    </row>
    <row r="762" spans="1:82" x14ac:dyDescent="0.2">
      <c r="A762">
        <v>2.72</v>
      </c>
      <c r="B762" t="e" cm="1">
        <f t="array" ref="B762">-Inf</f>
        <v>#NAME?</v>
      </c>
      <c r="C762">
        <v>-60.175674595918601</v>
      </c>
      <c r="D762">
        <v>-57.827722874022101</v>
      </c>
      <c r="E762">
        <v>-63.064100069668697</v>
      </c>
      <c r="F762">
        <v>-68.795013421920203</v>
      </c>
      <c r="G762">
        <v>-58.571312969927398</v>
      </c>
      <c r="H762">
        <v>-58.552281108334</v>
      </c>
      <c r="I762">
        <v>-68.653342993998706</v>
      </c>
      <c r="J762">
        <v>-63.129139679095097</v>
      </c>
      <c r="K762">
        <v>-57.833783168969703</v>
      </c>
      <c r="L762">
        <v>-60.1396861345413</v>
      </c>
      <c r="M762">
        <v>-104.113973344315</v>
      </c>
      <c r="N762">
        <v>-60.212013803678502</v>
      </c>
      <c r="O762">
        <v>-57.821866844266403</v>
      </c>
      <c r="P762">
        <v>-62.999742553932101</v>
      </c>
      <c r="Q762">
        <v>-68.939236446098704</v>
      </c>
      <c r="R762">
        <v>-58.590587243640798</v>
      </c>
      <c r="S762">
        <v>-58.533490598860297</v>
      </c>
      <c r="T762">
        <v>-68.514143226378195</v>
      </c>
      <c r="U762">
        <v>-63.1948716744769</v>
      </c>
      <c r="V762">
        <v>-57.840048014350401</v>
      </c>
      <c r="W762">
        <v>-60.1040455249858</v>
      </c>
      <c r="X762">
        <v>-98.093473520104595</v>
      </c>
      <c r="Y762">
        <v>-60.248706705033399</v>
      </c>
      <c r="Z762">
        <v>-57.8162148044538</v>
      </c>
      <c r="AA762">
        <v>-62.936057098167097</v>
      </c>
      <c r="AB762">
        <v>-69.086098270946195</v>
      </c>
      <c r="AC762">
        <v>-58.610105007721103</v>
      </c>
      <c r="AD762">
        <v>-58.514940399495401</v>
      </c>
      <c r="AE762">
        <v>-68.377336174526505</v>
      </c>
      <c r="AF762">
        <v>-63.2613066154534</v>
      </c>
      <c r="AG762">
        <v>-57.846517705451397</v>
      </c>
      <c r="AH762">
        <v>-60.068749924212597</v>
      </c>
      <c r="AI762">
        <v>-94.571815155127297</v>
      </c>
      <c r="AJ762">
        <v>-60.285756301009599</v>
      </c>
      <c r="AK762">
        <v>-57.810766489275103</v>
      </c>
      <c r="AL762">
        <v>-62.873033918740703</v>
      </c>
      <c r="AM762">
        <v>-69.235689670827099</v>
      </c>
      <c r="AN762">
        <v>-58.629867358924102</v>
      </c>
      <c r="AO762">
        <v>-58.496629485967702</v>
      </c>
      <c r="AP762">
        <v>-68.242847630421394</v>
      </c>
      <c r="AQ762">
        <v>-63.3284553382436</v>
      </c>
      <c r="AR762">
        <v>-57.853192547662701</v>
      </c>
      <c r="AS762">
        <v>-60.033796539604403</v>
      </c>
      <c r="AT762">
        <v>-92.073273967715394</v>
      </c>
      <c r="AU762">
        <v>-60.323165647643002</v>
      </c>
      <c r="AV762">
        <v>-57.805521643310797</v>
      </c>
      <c r="AW762">
        <v>-62.810663473987198</v>
      </c>
      <c r="AX762">
        <v>-69.388106318661201</v>
      </c>
      <c r="AY762">
        <v>-58.649875412782997</v>
      </c>
      <c r="AZ762">
        <v>-58.478556851500002</v>
      </c>
      <c r="BA762">
        <v>-68.110606887675203</v>
      </c>
      <c r="BB762">
        <v>-63.3963289652553</v>
      </c>
      <c r="BC762">
        <v>-57.860072856535403</v>
      </c>
      <c r="BD762">
        <v>-59.999182627898698</v>
      </c>
      <c r="BE762">
        <v>-90.135373983063801</v>
      </c>
      <c r="BF762">
        <v>-60.360937857211503</v>
      </c>
      <c r="BG762">
        <v>-57.800480020982498</v>
      </c>
      <c r="BH762">
        <v>-62.748936456418001</v>
      </c>
      <c r="BI762">
        <v>-69.543449144602207</v>
      </c>
      <c r="BJ762">
        <v>-58.670130303883603</v>
      </c>
      <c r="BK762">
        <v>-58.460721506569897</v>
      </c>
      <c r="BL762">
        <v>-67.980546524828995</v>
      </c>
      <c r="BM762">
        <v>-63.464938915115198</v>
      </c>
      <c r="BN762">
        <v>-57.867158957841603</v>
      </c>
      <c r="BO762">
        <v>-59.964905494147303</v>
      </c>
      <c r="BP762">
        <v>-88.552116071152497</v>
      </c>
      <c r="BQ762">
        <v>-60.399076099499901</v>
      </c>
      <c r="BR762">
        <v>-57.795641386506801</v>
      </c>
      <c r="BS762">
        <v>-62.687843785244297</v>
      </c>
      <c r="BT762">
        <v>-69.701824728172397</v>
      </c>
      <c r="BU762">
        <v>-58.690633186145803</v>
      </c>
      <c r="BV762">
        <v>-58.443122478675797</v>
      </c>
      <c r="BW762">
        <v>-67.852602205159201</v>
      </c>
      <c r="BX762">
        <v>-63.534296913145504</v>
      </c>
      <c r="BY762">
        <v>-57.874451187637703</v>
      </c>
      <c r="BZ762">
        <v>-59.930962490707202</v>
      </c>
      <c r="CA762">
        <v>-87.213614024500203</v>
      </c>
      <c r="CB762">
        <v>-60.437583603104997</v>
      </c>
      <c r="CC762">
        <v>-57.791005513850997</v>
      </c>
      <c r="CD762">
        <v>-62.627376599199003</v>
      </c>
    </row>
    <row r="763" spans="1:82" x14ac:dyDescent="0.2">
      <c r="A763">
        <v>2.722</v>
      </c>
      <c r="B763" t="e" cm="1">
        <f t="array" ref="B763">-Inf</f>
        <v>#NAME?</v>
      </c>
      <c r="C763">
        <v>-60.207155851119303</v>
      </c>
      <c r="D763">
        <v>-57.831509414056498</v>
      </c>
      <c r="E763">
        <v>-62.963535857734797</v>
      </c>
      <c r="F763">
        <v>-69.142788039850601</v>
      </c>
      <c r="G763">
        <v>-58.638178550020299</v>
      </c>
      <c r="H763">
        <v>-58.498715226881799</v>
      </c>
      <c r="I763">
        <v>-68.115447049188305</v>
      </c>
      <c r="J763">
        <v>-63.449386188281998</v>
      </c>
      <c r="K763">
        <v>-57.879124981645901</v>
      </c>
      <c r="L763">
        <v>-59.949059200402502</v>
      </c>
      <c r="M763">
        <v>-86.795850756358803</v>
      </c>
      <c r="N763">
        <v>-60.484325613746599</v>
      </c>
      <c r="O763">
        <v>-57.794925889433699</v>
      </c>
      <c r="P763">
        <v>-62.513700482470099</v>
      </c>
      <c r="Q763">
        <v>-70.3205341913702</v>
      </c>
      <c r="R763">
        <v>-58.790927412276702</v>
      </c>
      <c r="S763">
        <v>-58.372117275753403</v>
      </c>
      <c r="T763">
        <v>-67.206610101968906</v>
      </c>
      <c r="U763">
        <v>-63.975524421423202</v>
      </c>
      <c r="V763">
        <v>-57.937894289916997</v>
      </c>
      <c r="W763">
        <v>-59.708934051101501</v>
      </c>
      <c r="X763">
        <v>-80.780664839040696</v>
      </c>
      <c r="Y763">
        <v>-60.7818269026317</v>
      </c>
      <c r="Z763">
        <v>-57.769281809522496</v>
      </c>
      <c r="AA763">
        <v>-62.096329751057198</v>
      </c>
      <c r="AB763">
        <v>-71.696076647859101</v>
      </c>
      <c r="AC763">
        <v>-58.957437780563701</v>
      </c>
      <c r="AD763">
        <v>-58.2580148151266</v>
      </c>
      <c r="AE763">
        <v>-66.393776888586899</v>
      </c>
      <c r="AF763">
        <v>-64.5471529160953</v>
      </c>
      <c r="AG763">
        <v>-58.007969397567003</v>
      </c>
      <c r="AH763">
        <v>-59.485812767405399</v>
      </c>
      <c r="AI763">
        <v>-77.267865986247799</v>
      </c>
      <c r="AJ763">
        <v>-61.101103092076897</v>
      </c>
      <c r="AK763">
        <v>-57.754512729443199</v>
      </c>
      <c r="AL763">
        <v>-61.708443883004897</v>
      </c>
      <c r="AM763">
        <v>-73.344288119153802</v>
      </c>
      <c r="AN763">
        <v>-59.138247965062803</v>
      </c>
      <c r="AO763">
        <v>-58.156083598205001</v>
      </c>
      <c r="AP763">
        <v>-65.660485205285497</v>
      </c>
      <c r="AQ763">
        <v>-65.170690283589195</v>
      </c>
      <c r="AR763">
        <v>-58.089534329449002</v>
      </c>
      <c r="AS763">
        <v>-59.278843034753997</v>
      </c>
      <c r="AT763">
        <v>-74.781734424833999</v>
      </c>
      <c r="AU763">
        <v>-61.443817541397998</v>
      </c>
      <c r="AV763">
        <v>-57.750581706283498</v>
      </c>
      <c r="AW763">
        <v>-61.347519728366798</v>
      </c>
      <c r="AX763">
        <v>-75.393972463740297</v>
      </c>
      <c r="AY763">
        <v>-59.333966400037497</v>
      </c>
      <c r="AZ763">
        <v>-58.066041092420399</v>
      </c>
      <c r="BA763">
        <v>-64.9943294612454</v>
      </c>
      <c r="BB763">
        <v>-65.854178615203296</v>
      </c>
      <c r="BC763">
        <v>-58.182807062179698</v>
      </c>
      <c r="BD763">
        <v>-59.087272512693801</v>
      </c>
      <c r="BE763">
        <v>-72.859800506988606</v>
      </c>
      <c r="BF763">
        <v>-61.8118975808652</v>
      </c>
      <c r="BG763">
        <v>-57.757478928283298</v>
      </c>
      <c r="BH763">
        <v>-61.0114041173643</v>
      </c>
      <c r="BI763">
        <v>-78.096556917494695</v>
      </c>
      <c r="BJ763">
        <v>-59.545280924384798</v>
      </c>
      <c r="BK763">
        <v>-57.987643182564</v>
      </c>
      <c r="BL763">
        <v>-64.385731004210797</v>
      </c>
      <c r="BM763">
        <v>-66.607877301887598</v>
      </c>
      <c r="BN763">
        <v>-58.288041937000003</v>
      </c>
      <c r="BO763">
        <v>-58.910436130359699</v>
      </c>
      <c r="BP763">
        <v>-71.296073263232699</v>
      </c>
      <c r="BQ763">
        <v>-62.207590336223198</v>
      </c>
      <c r="BR763">
        <v>-57.775221616667999</v>
      </c>
      <c r="BS763">
        <v>-60.698247004733297</v>
      </c>
      <c r="BT763">
        <v>-82.057998109076607</v>
      </c>
      <c r="BU763">
        <v>-59.772969894931101</v>
      </c>
      <c r="BV763">
        <v>-57.920681411611596</v>
      </c>
      <c r="BW763">
        <v>-63.827141984462202</v>
      </c>
      <c r="BX763">
        <v>-67.445156456395196</v>
      </c>
      <c r="BY763">
        <v>-58.405532558696201</v>
      </c>
      <c r="BZ763">
        <v>-58.747745513074697</v>
      </c>
      <c r="CA763">
        <v>-69.980676499784394</v>
      </c>
      <c r="CB763">
        <v>-62.6335344115002</v>
      </c>
      <c r="CC763">
        <v>-57.803854198035403</v>
      </c>
      <c r="CD763">
        <v>-60.406449230966999</v>
      </c>
    </row>
    <row r="764" spans="1:82" x14ac:dyDescent="0.2">
      <c r="A764">
        <v>2.7240000000000002</v>
      </c>
      <c r="B764" t="e" cm="1">
        <f t="array" ref="B764">-Inf</f>
        <v>#NAME?</v>
      </c>
      <c r="C764">
        <v>-60.2380946367348</v>
      </c>
      <c r="D764">
        <v>-57.835470014910598</v>
      </c>
      <c r="E764">
        <v>-62.8669529622304</v>
      </c>
      <c r="F764">
        <v>-69.497715022396704</v>
      </c>
      <c r="G764">
        <v>-58.705649643389499</v>
      </c>
      <c r="H764">
        <v>-58.449002900694303</v>
      </c>
      <c r="I764">
        <v>-67.623149987799707</v>
      </c>
      <c r="J764">
        <v>-63.778465521113702</v>
      </c>
      <c r="K764">
        <v>-57.9289298841055</v>
      </c>
      <c r="L764">
        <v>-59.773070631346201</v>
      </c>
      <c r="M764">
        <v>-81.4842651565978</v>
      </c>
      <c r="N764">
        <v>-60.768556968889797</v>
      </c>
      <c r="O764">
        <v>-57.779582964220701</v>
      </c>
      <c r="P764">
        <v>-62.075690621992301</v>
      </c>
      <c r="Q764">
        <v>-71.940190290263502</v>
      </c>
      <c r="R764">
        <v>-59.008226815989801</v>
      </c>
      <c r="S764">
        <v>-58.235644388922097</v>
      </c>
      <c r="T764">
        <v>-66.113158582411899</v>
      </c>
      <c r="U764">
        <v>-64.838552281163402</v>
      </c>
      <c r="V764">
        <v>-58.060781708050698</v>
      </c>
      <c r="W764">
        <v>-59.366817655911397</v>
      </c>
      <c r="X764">
        <v>-75.482130668931404</v>
      </c>
      <c r="Y764">
        <v>-61.372995426091002</v>
      </c>
      <c r="Z764">
        <v>-57.760787297854101</v>
      </c>
      <c r="AA764">
        <v>-61.384533584290999</v>
      </c>
      <c r="AB764">
        <v>-75.405303652209497</v>
      </c>
      <c r="AC764">
        <v>-59.3600579584486</v>
      </c>
      <c r="AD764">
        <v>-58.063493923376498</v>
      </c>
      <c r="AE764">
        <v>-64.8590762410727</v>
      </c>
      <c r="AF764">
        <v>-66.088741136591693</v>
      </c>
      <c r="AG764">
        <v>-58.2322116408941</v>
      </c>
      <c r="AH764">
        <v>-59.0140711791352</v>
      </c>
      <c r="AI764">
        <v>-71.9911161738749</v>
      </c>
      <c r="AJ764">
        <v>-62.062510953277098</v>
      </c>
      <c r="AK764">
        <v>-57.7789224952692</v>
      </c>
      <c r="AL764">
        <v>-60.778681061413998</v>
      </c>
      <c r="AM764">
        <v>-81.330630003620698</v>
      </c>
      <c r="AN764">
        <v>-59.765312126223797</v>
      </c>
      <c r="AO764">
        <v>-57.930946347850899</v>
      </c>
      <c r="AP764">
        <v>-63.796006483339397</v>
      </c>
      <c r="AQ764">
        <v>-67.593383066298699</v>
      </c>
      <c r="AR764">
        <v>-58.444816983898001</v>
      </c>
      <c r="AS764">
        <v>-58.710645187274402</v>
      </c>
      <c r="AT764">
        <v>-69.535550152213105</v>
      </c>
      <c r="AU764">
        <v>-62.851826701510802</v>
      </c>
      <c r="AV764">
        <v>-57.834143424572403</v>
      </c>
      <c r="AW764">
        <v>-60.246978053854498</v>
      </c>
      <c r="AX764">
        <v>-116.43501288120299</v>
      </c>
      <c r="AY764">
        <v>-60.229232070428601</v>
      </c>
      <c r="AZ764">
        <v>-57.8368085963845</v>
      </c>
      <c r="BA764">
        <v>-62.882117418192003</v>
      </c>
      <c r="BB764">
        <v>-69.460055720937405</v>
      </c>
      <c r="BC764">
        <v>-58.7006687508784</v>
      </c>
      <c r="BD764">
        <v>-58.453202628125801</v>
      </c>
      <c r="BE764">
        <v>-67.653031100036998</v>
      </c>
      <c r="BF764">
        <v>-63.760971674056499</v>
      </c>
      <c r="BG764">
        <v>-57.926925672341</v>
      </c>
      <c r="BH764">
        <v>-59.780847870038599</v>
      </c>
      <c r="BI764">
        <v>-81.640678800578499</v>
      </c>
      <c r="BJ764">
        <v>-60.758456436041001</v>
      </c>
      <c r="BK764">
        <v>-57.780255270989002</v>
      </c>
      <c r="BL764">
        <v>-62.088902124096599</v>
      </c>
      <c r="BM764">
        <v>-71.889572966748602</v>
      </c>
      <c r="BN764">
        <v>-59.002398161394197</v>
      </c>
      <c r="BO764">
        <v>-58.239090285497802</v>
      </c>
      <c r="BP764">
        <v>-66.137656683157104</v>
      </c>
      <c r="BQ764">
        <v>-64.818088462130504</v>
      </c>
      <c r="BR764">
        <v>-58.058082122380398</v>
      </c>
      <c r="BS764">
        <v>-59.373594414009901</v>
      </c>
      <c r="BT764">
        <v>-75.559655184544596</v>
      </c>
      <c r="BU764">
        <v>-61.361484345682598</v>
      </c>
      <c r="BV764">
        <v>-57.760799084548999</v>
      </c>
      <c r="BW764">
        <v>-61.396098892317703</v>
      </c>
      <c r="BX764">
        <v>-75.329161903587206</v>
      </c>
      <c r="BY764">
        <v>-59.353315295087498</v>
      </c>
      <c r="BZ764">
        <v>-58.066218776247801</v>
      </c>
      <c r="CA764">
        <v>-64.879660626746698</v>
      </c>
      <c r="CB764">
        <v>-66.064403893499104</v>
      </c>
      <c r="CC764">
        <v>-58.228792031025101</v>
      </c>
      <c r="CD764">
        <v>-59.019931271983801</v>
      </c>
    </row>
    <row r="765" spans="1:82" x14ac:dyDescent="0.2">
      <c r="A765">
        <v>2.726</v>
      </c>
      <c r="B765" t="e" cm="1">
        <f t="array" ref="B765">-Inf</f>
        <v>#NAME?</v>
      </c>
      <c r="C765">
        <v>-60.268483172086299</v>
      </c>
      <c r="D765">
        <v>-57.839588454288197</v>
      </c>
      <c r="E765">
        <v>-62.774193075254502</v>
      </c>
      <c r="F765">
        <v>-69.860015930024204</v>
      </c>
      <c r="G765">
        <v>-58.773624522252298</v>
      </c>
      <c r="H765">
        <v>-58.402939651054801</v>
      </c>
      <c r="I765">
        <v>-67.170699394847801</v>
      </c>
      <c r="J765">
        <v>-64.116525172112006</v>
      </c>
      <c r="K765">
        <v>-57.982907113211603</v>
      </c>
      <c r="L765">
        <v>-59.610631633707897</v>
      </c>
      <c r="M765">
        <v>-78.281033558125998</v>
      </c>
      <c r="N765">
        <v>-61.064695713510297</v>
      </c>
      <c r="O765">
        <v>-57.775090228538197</v>
      </c>
      <c r="P765">
        <v>-61.679782109443103</v>
      </c>
      <c r="Q765">
        <v>-73.898296167384501</v>
      </c>
      <c r="R765">
        <v>-59.242149543731202</v>
      </c>
      <c r="S765">
        <v>-58.122048886700497</v>
      </c>
      <c r="T765">
        <v>-65.181492526178204</v>
      </c>
      <c r="U765">
        <v>-65.798344150903802</v>
      </c>
      <c r="V765">
        <v>-58.207703142595399</v>
      </c>
      <c r="W765">
        <v>-59.071559244294001</v>
      </c>
      <c r="X765">
        <v>-72.299222353025698</v>
      </c>
      <c r="Y765">
        <v>-62.027378117984298</v>
      </c>
      <c r="Z765">
        <v>-57.788245292676201</v>
      </c>
      <c r="AA765">
        <v>-60.777451217772899</v>
      </c>
      <c r="AB765">
        <v>-81.8745948742189</v>
      </c>
      <c r="AC765">
        <v>-59.819730537033998</v>
      </c>
      <c r="AD765">
        <v>-57.9253010687179</v>
      </c>
      <c r="AE765">
        <v>-63.628520583951698</v>
      </c>
      <c r="AF765">
        <v>-67.984945060673695</v>
      </c>
      <c r="AG765">
        <v>-58.518326418475802</v>
      </c>
      <c r="AH765">
        <v>-58.637316710138499</v>
      </c>
      <c r="AI765">
        <v>-68.842199759375305</v>
      </c>
      <c r="AJ765">
        <v>-63.1983394493164</v>
      </c>
      <c r="AK765">
        <v>-57.8792902796053</v>
      </c>
      <c r="AL765">
        <v>-60.030839914304401</v>
      </c>
      <c r="AM765">
        <v>-87.656125471584602</v>
      </c>
      <c r="AN765">
        <v>-60.521991669919501</v>
      </c>
      <c r="AO765">
        <v>-57.808952034170197</v>
      </c>
      <c r="AP765">
        <v>-62.378316819671603</v>
      </c>
      <c r="AQ765">
        <v>-71.023322905339796</v>
      </c>
      <c r="AR765">
        <v>-58.921174377124899</v>
      </c>
      <c r="AS765">
        <v>-58.297874643316497</v>
      </c>
      <c r="AT765">
        <v>-66.434476398622607</v>
      </c>
      <c r="AU765">
        <v>-64.643061375185994</v>
      </c>
      <c r="AV765">
        <v>-58.049882879437099</v>
      </c>
      <c r="AW765">
        <v>-59.415166178657401</v>
      </c>
      <c r="AX765">
        <v>-75.753277407144395</v>
      </c>
      <c r="AY765">
        <v>-61.371001300975003</v>
      </c>
      <c r="AZ765">
        <v>-57.770866862930397</v>
      </c>
      <c r="BA765">
        <v>-61.354150988097402</v>
      </c>
      <c r="BB765">
        <v>-75.870909362550407</v>
      </c>
      <c r="BC765">
        <v>-59.4252634598664</v>
      </c>
      <c r="BD765">
        <v>-58.046069575690296</v>
      </c>
      <c r="BE765">
        <v>-64.613910857980798</v>
      </c>
      <c r="BF765">
        <v>-66.472009825996807</v>
      </c>
      <c r="BG765">
        <v>-58.303225162275801</v>
      </c>
      <c r="BH765">
        <v>-58.913009837154199</v>
      </c>
      <c r="BI765">
        <v>-70.956908428116293</v>
      </c>
      <c r="BJ765">
        <v>-62.398771793211701</v>
      </c>
      <c r="BK765">
        <v>-57.810359165038697</v>
      </c>
      <c r="BL765">
        <v>-60.508046637953001</v>
      </c>
      <c r="BM765">
        <v>-88.132343923434604</v>
      </c>
      <c r="BN765">
        <v>-60.043135908304997</v>
      </c>
      <c r="BO765">
        <v>-57.876941218216402</v>
      </c>
      <c r="BP765">
        <v>-63.1749441895725</v>
      </c>
      <c r="BQ765">
        <v>-68.8933903415207</v>
      </c>
      <c r="BR765">
        <v>-58.644313027383603</v>
      </c>
      <c r="BS765">
        <v>-58.5119033594097</v>
      </c>
      <c r="BT765">
        <v>-67.939275876363595</v>
      </c>
      <c r="BU765">
        <v>-63.653661426329499</v>
      </c>
      <c r="BV765">
        <v>-57.9281408069996</v>
      </c>
      <c r="BW765">
        <v>-59.808216354147099</v>
      </c>
      <c r="BX765">
        <v>-81.639987061300005</v>
      </c>
      <c r="BY765">
        <v>-60.792319988164699</v>
      </c>
      <c r="BZ765">
        <v>-57.787317261195298</v>
      </c>
      <c r="CA765">
        <v>-62.008244049313397</v>
      </c>
      <c r="CB765">
        <v>-72.377304192613707</v>
      </c>
      <c r="CC765">
        <v>-59.0803550413045</v>
      </c>
      <c r="CD765">
        <v>-58.202884543194401</v>
      </c>
    </row>
    <row r="766" spans="1:82" x14ac:dyDescent="0.2">
      <c r="A766">
        <v>2.7280000000000002</v>
      </c>
      <c r="B766" t="e" cm="1">
        <f t="array" ref="B766">-Inf</f>
        <v>#NAME?</v>
      </c>
      <c r="C766">
        <v>-60.298313728229402</v>
      </c>
      <c r="D766">
        <v>-57.843848832384502</v>
      </c>
      <c r="E766">
        <v>-62.685107286901101</v>
      </c>
      <c r="F766">
        <v>-70.229924015532802</v>
      </c>
      <c r="G766">
        <v>-58.842001509822602</v>
      </c>
      <c r="H766">
        <v>-58.360330426221502</v>
      </c>
      <c r="I766">
        <v>-66.753380787569199</v>
      </c>
      <c r="J766">
        <v>-64.463726576928295</v>
      </c>
      <c r="K766">
        <v>-58.040772100561497</v>
      </c>
      <c r="L766">
        <v>-59.460756803346797</v>
      </c>
      <c r="M766">
        <v>-76.000241592992694</v>
      </c>
      <c r="N766">
        <v>-61.3727515751712</v>
      </c>
      <c r="O766">
        <v>-57.780744076878499</v>
      </c>
      <c r="P766">
        <v>-61.321083450465899</v>
      </c>
      <c r="Q766">
        <v>-76.378719362148303</v>
      </c>
      <c r="R766">
        <v>-59.492406286543797</v>
      </c>
      <c r="S766">
        <v>-58.029524643660302</v>
      </c>
      <c r="T766">
        <v>-64.376690025946303</v>
      </c>
      <c r="U766">
        <v>-66.874572223539104</v>
      </c>
      <c r="V766">
        <v>-58.3777716353448</v>
      </c>
      <c r="W766">
        <v>-58.818062384337502</v>
      </c>
      <c r="X766">
        <v>-70.045577920456694</v>
      </c>
      <c r="Y766">
        <v>-62.751738141093199</v>
      </c>
      <c r="Z766">
        <v>-57.849512726187498</v>
      </c>
      <c r="AA766">
        <v>-60.257943462293902</v>
      </c>
      <c r="AB766">
        <v>-103.341167212324</v>
      </c>
      <c r="AC766">
        <v>-60.339115056160303</v>
      </c>
      <c r="AD766">
        <v>-57.838429894869897</v>
      </c>
      <c r="AE766">
        <v>-62.619223271703</v>
      </c>
      <c r="AF766">
        <v>-70.418514313022797</v>
      </c>
      <c r="AG766">
        <v>-58.866248886981197</v>
      </c>
      <c r="AH766">
        <v>-58.343165108093302</v>
      </c>
      <c r="AI766">
        <v>-66.634095177870407</v>
      </c>
      <c r="AJ766">
        <v>-64.551887987627893</v>
      </c>
      <c r="AK766">
        <v>-58.052275876700897</v>
      </c>
      <c r="AL766">
        <v>-59.429462773123802</v>
      </c>
      <c r="AM766">
        <v>-75.637800804585694</v>
      </c>
      <c r="AN766">
        <v>-61.424971760211399</v>
      </c>
      <c r="AO766">
        <v>-57.780985499537501</v>
      </c>
      <c r="AP766">
        <v>-61.269960856929501</v>
      </c>
      <c r="AQ766">
        <v>-76.774695876895805</v>
      </c>
      <c r="AR766">
        <v>-59.524413822616197</v>
      </c>
      <c r="AS766">
        <v>-58.018532843025099</v>
      </c>
      <c r="AT766">
        <v>-64.2907560144493</v>
      </c>
      <c r="AU766">
        <v>-66.997723423624905</v>
      </c>
      <c r="AV766">
        <v>-58.395489845683201</v>
      </c>
      <c r="AW766">
        <v>-58.7944298160294</v>
      </c>
      <c r="AX766">
        <v>-69.865299601741398</v>
      </c>
      <c r="AY766">
        <v>-62.819127381376397</v>
      </c>
      <c r="AZ766">
        <v>-57.855421895953903</v>
      </c>
      <c r="BA766">
        <v>-60.218000269843202</v>
      </c>
      <c r="BB766">
        <v>-97.320688009534706</v>
      </c>
      <c r="BC766">
        <v>-60.380351515035898</v>
      </c>
      <c r="BD766">
        <v>-57.833255608184103</v>
      </c>
      <c r="BE766">
        <v>-62.554074850715701</v>
      </c>
      <c r="BF766">
        <v>-70.611537223633903</v>
      </c>
      <c r="BG766">
        <v>-58.890806241677197</v>
      </c>
      <c r="BH766">
        <v>-58.326274592646897</v>
      </c>
      <c r="BI766">
        <v>-66.516663754854093</v>
      </c>
      <c r="BJ766">
        <v>-64.641197327472597</v>
      </c>
      <c r="BK766">
        <v>-58.064036651937798</v>
      </c>
      <c r="BL766">
        <v>-59.398521643735698</v>
      </c>
      <c r="BM766">
        <v>-75.290111863543601</v>
      </c>
      <c r="BN766">
        <v>-61.477750683922601</v>
      </c>
      <c r="BO766">
        <v>-57.781468358276797</v>
      </c>
      <c r="BP766">
        <v>-61.219377410339597</v>
      </c>
      <c r="BQ766">
        <v>-77.189843462046497</v>
      </c>
      <c r="BR766">
        <v>-59.556782060219398</v>
      </c>
      <c r="BS766">
        <v>-58.007796052409901</v>
      </c>
      <c r="BT766">
        <v>-64.205902939522005</v>
      </c>
      <c r="BU766">
        <v>-67.122890762060607</v>
      </c>
      <c r="BV766">
        <v>-58.413486189664397</v>
      </c>
      <c r="BW766">
        <v>-58.771102141238103</v>
      </c>
      <c r="BX766">
        <v>-69.688923622983793</v>
      </c>
      <c r="BY766">
        <v>-62.887286867886999</v>
      </c>
      <c r="BZ766">
        <v>-57.861576675647001</v>
      </c>
      <c r="CA766">
        <v>-60.178480240884198</v>
      </c>
      <c r="CB766">
        <v>-93.799064014067397</v>
      </c>
      <c r="CC766">
        <v>-60.422027256226201</v>
      </c>
      <c r="CD766">
        <v>-57.828325681014</v>
      </c>
    </row>
    <row r="767" spans="1:82" x14ac:dyDescent="0.2">
      <c r="A767">
        <v>2.73</v>
      </c>
      <c r="B767" t="e" cm="1">
        <f t="array" ref="B767">-Inf</f>
        <v>#NAME?</v>
      </c>
      <c r="C767">
        <v>-60.3275786365191</v>
      </c>
      <c r="D767">
        <v>-57.8482355711498</v>
      </c>
      <c r="E767">
        <v>-62.5995553774193</v>
      </c>
      <c r="F767">
        <v>-70.607684763254397</v>
      </c>
      <c r="G767">
        <v>-58.910678975782801</v>
      </c>
      <c r="H767">
        <v>-58.320988923151802</v>
      </c>
      <c r="I767">
        <v>-66.367280708237999</v>
      </c>
      <c r="J767">
        <v>-64.820245560773003</v>
      </c>
      <c r="K767">
        <v>-58.102245700169</v>
      </c>
      <c r="L767">
        <v>-59.322550069826796</v>
      </c>
      <c r="M767">
        <v>-74.240628077502706</v>
      </c>
      <c r="N767">
        <v>-61.692756003758298</v>
      </c>
      <c r="O767">
        <v>-57.795879353745903</v>
      </c>
      <c r="P767">
        <v>-60.995505407548599</v>
      </c>
      <c r="Q767">
        <v>-79.779755227211993</v>
      </c>
      <c r="R767">
        <v>-59.758751438143896</v>
      </c>
      <c r="S767">
        <v>-57.956446261090797</v>
      </c>
      <c r="T767">
        <v>-63.674229131197002</v>
      </c>
      <c r="U767">
        <v>-68.094984825504199</v>
      </c>
      <c r="V767">
        <v>-58.5702066019158</v>
      </c>
      <c r="W767">
        <v>-58.602033038585397</v>
      </c>
      <c r="X767">
        <v>-68.319504431197103</v>
      </c>
      <c r="Y767">
        <v>-63.554976321902302</v>
      </c>
      <c r="Z767">
        <v>-57.942732686587497</v>
      </c>
      <c r="AA767">
        <v>-59.812954790364998</v>
      </c>
      <c r="AB767">
        <v>-80.718607674206893</v>
      </c>
      <c r="AC767">
        <v>-60.9219474901493</v>
      </c>
      <c r="AD767">
        <v>-57.798706169128103</v>
      </c>
      <c r="AE767">
        <v>-61.779117497452098</v>
      </c>
      <c r="AF767">
        <v>-73.786711526538994</v>
      </c>
      <c r="AG767">
        <v>-59.2767970635756</v>
      </c>
      <c r="AH767">
        <v>-58.121925256307001</v>
      </c>
      <c r="AI767">
        <v>-64.964498759138905</v>
      </c>
      <c r="AJ767">
        <v>-66.192529661922293</v>
      </c>
      <c r="AK767">
        <v>-58.295728807289301</v>
      </c>
      <c r="AL767">
        <v>-58.949559000657302</v>
      </c>
      <c r="AM767">
        <v>-70.915580235769198</v>
      </c>
      <c r="AN767">
        <v>-62.499392391764601</v>
      </c>
      <c r="AO767">
        <v>-57.840306834613301</v>
      </c>
      <c r="AP767">
        <v>-60.391328913407698</v>
      </c>
      <c r="AQ767">
        <v>-99.544567450811499</v>
      </c>
      <c r="AR767">
        <v>-60.264868618510498</v>
      </c>
      <c r="AS767">
        <v>-57.856752061983101</v>
      </c>
      <c r="AT767">
        <v>-62.701473685825697</v>
      </c>
      <c r="AU767">
        <v>-70.310891350485207</v>
      </c>
      <c r="AV767">
        <v>-58.872549612552703</v>
      </c>
      <c r="AW767">
        <v>-58.346904388311202</v>
      </c>
      <c r="AX767">
        <v>-66.546211887860395</v>
      </c>
      <c r="AY767">
        <v>-64.678919581953195</v>
      </c>
      <c r="AZ767">
        <v>-58.083189301365103</v>
      </c>
      <c r="BA767">
        <v>-59.369128416664502</v>
      </c>
      <c r="BB767">
        <v>-74.720193096111302</v>
      </c>
      <c r="BC767">
        <v>-61.607819030798403</v>
      </c>
      <c r="BD767">
        <v>-57.793633249313203</v>
      </c>
      <c r="BE767">
        <v>-61.070276541795899</v>
      </c>
      <c r="BF767">
        <v>-78.933082533280697</v>
      </c>
      <c r="BG767">
        <v>-59.705460633505801</v>
      </c>
      <c r="BH767">
        <v>-57.970762419117399</v>
      </c>
      <c r="BI767">
        <v>-63.7957301494761</v>
      </c>
      <c r="BJ767">
        <v>-67.876688389087207</v>
      </c>
      <c r="BK767">
        <v>-58.539074222940897</v>
      </c>
      <c r="BL767">
        <v>-58.6345586381061</v>
      </c>
      <c r="BM767">
        <v>-68.550577514675695</v>
      </c>
      <c r="BN767">
        <v>-63.4379108202764</v>
      </c>
      <c r="BO767">
        <v>-57.929619795784802</v>
      </c>
      <c r="BP767">
        <v>-59.8680821514576</v>
      </c>
      <c r="BQ767">
        <v>-81.772032383177404</v>
      </c>
      <c r="BR767">
        <v>-60.849582412578499</v>
      </c>
      <c r="BS767">
        <v>-57.802114073579297</v>
      </c>
      <c r="BT767">
        <v>-61.866932125062597</v>
      </c>
      <c r="BU767">
        <v>-73.355894661697704</v>
      </c>
      <c r="BV767">
        <v>-59.2318607481659</v>
      </c>
      <c r="BW767">
        <v>-58.142230800054598</v>
      </c>
      <c r="BX767">
        <v>-65.111778056198702</v>
      </c>
      <c r="BY767">
        <v>-66.021793850021098</v>
      </c>
      <c r="BZ767">
        <v>-58.271120239899702</v>
      </c>
      <c r="CA767">
        <v>-58.9891964379079</v>
      </c>
      <c r="CB767">
        <v>-71.235393986200705</v>
      </c>
      <c r="CC767">
        <v>-62.400944704511197</v>
      </c>
      <c r="CD767">
        <v>-57.832964780277401</v>
      </c>
    </row>
    <row r="768" spans="1:82" x14ac:dyDescent="0.2">
      <c r="A768">
        <v>2.7320000000000002</v>
      </c>
      <c r="B768" t="e" cm="1">
        <f t="array" ref="B768">-Inf</f>
        <v>#NAME?</v>
      </c>
      <c r="C768">
        <v>-60.356270290148302</v>
      </c>
      <c r="D768">
        <v>-57.852733412924302</v>
      </c>
      <c r="E768">
        <v>-62.517405198389</v>
      </c>
      <c r="F768">
        <v>-70.993556332138795</v>
      </c>
      <c r="G768">
        <v>-58.979555324823899</v>
      </c>
      <c r="H768">
        <v>-58.284736989513</v>
      </c>
      <c r="I768">
        <v>-66.009113948127506</v>
      </c>
      <c r="J768">
        <v>-65.186272704209102</v>
      </c>
      <c r="K768">
        <v>-58.1670534824949</v>
      </c>
      <c r="L768">
        <v>-59.195193011860098</v>
      </c>
      <c r="M768">
        <v>-72.817021277930706</v>
      </c>
      <c r="N768">
        <v>-62.024762001237598</v>
      </c>
      <c r="O768">
        <v>-57.819864343176597</v>
      </c>
      <c r="P768">
        <v>-60.699588032156498</v>
      </c>
      <c r="Q768">
        <v>-85.275493714506595</v>
      </c>
      <c r="R768">
        <v>-60.040980571882002</v>
      </c>
      <c r="S768">
        <v>-57.901339834394101</v>
      </c>
      <c r="T768">
        <v>-63.056197009292497</v>
      </c>
      <c r="U768">
        <v>-69.500347457694502</v>
      </c>
      <c r="V768">
        <v>-58.7843223505675</v>
      </c>
      <c r="W768">
        <v>-58.419805436102898</v>
      </c>
      <c r="X768">
        <v>-66.935412265694296</v>
      </c>
      <c r="Y768">
        <v>-64.448943695361606</v>
      </c>
      <c r="Z768">
        <v>-58.066289696894898</v>
      </c>
      <c r="AA768">
        <v>-59.432275412187103</v>
      </c>
      <c r="AB768">
        <v>-75.1481748803578</v>
      </c>
      <c r="AC768">
        <v>-61.573306777912201</v>
      </c>
      <c r="AD768">
        <v>-57.802613861685899</v>
      </c>
      <c r="AE768">
        <v>-61.073243425744401</v>
      </c>
      <c r="AF768">
        <v>-79.262666945259795</v>
      </c>
      <c r="AG768">
        <v>-59.751753252643603</v>
      </c>
      <c r="AH768">
        <v>-57.965860892385798</v>
      </c>
      <c r="AI768">
        <v>-63.647251364041999</v>
      </c>
      <c r="AJ768">
        <v>-68.240005801509199</v>
      </c>
      <c r="AK768">
        <v>-58.608596118666902</v>
      </c>
      <c r="AL768">
        <v>-58.572808568348201</v>
      </c>
      <c r="AM768">
        <v>-67.989946034442397</v>
      </c>
      <c r="AN768">
        <v>-63.783718903246204</v>
      </c>
      <c r="AO768">
        <v>-57.9820572156721</v>
      </c>
      <c r="AP768">
        <v>-59.692007311052997</v>
      </c>
      <c r="AQ768">
        <v>-78.366640576650497</v>
      </c>
      <c r="AR768">
        <v>-61.158964301638399</v>
      </c>
      <c r="AS768">
        <v>-57.800919997892201</v>
      </c>
      <c r="AT768">
        <v>-61.4799674133736</v>
      </c>
      <c r="AU768">
        <v>-75.753803193745895</v>
      </c>
      <c r="AV768">
        <v>-59.486906828205903</v>
      </c>
      <c r="AW768">
        <v>-58.046535009723002</v>
      </c>
      <c r="AX768">
        <v>-64.298214008087001</v>
      </c>
      <c r="AY768">
        <v>-67.153283755139299</v>
      </c>
      <c r="AZ768">
        <v>-58.4516022587148</v>
      </c>
      <c r="BA768">
        <v>-58.744390180263302</v>
      </c>
      <c r="BB768">
        <v>-69.208292827457598</v>
      </c>
      <c r="BC768">
        <v>-63.1803215983225</v>
      </c>
      <c r="BD768">
        <v>-57.914038202897103</v>
      </c>
      <c r="BE768">
        <v>-59.975786531487998</v>
      </c>
      <c r="BF768">
        <v>-83.564204721913896</v>
      </c>
      <c r="BG768">
        <v>-60.778350891696199</v>
      </c>
      <c r="BH768">
        <v>-57.814776680050997</v>
      </c>
      <c r="BI768">
        <v>-61.923013372200103</v>
      </c>
      <c r="BJ768">
        <v>-73.273187483263499</v>
      </c>
      <c r="BK768">
        <v>-59.2449969966992</v>
      </c>
      <c r="BL768">
        <v>-58.143665335390303</v>
      </c>
      <c r="BM768">
        <v>-65.018811405558097</v>
      </c>
      <c r="BN768">
        <v>-66.201445899924295</v>
      </c>
      <c r="BO768">
        <v>-58.312675012040401</v>
      </c>
      <c r="BP768">
        <v>-58.935299798727797</v>
      </c>
      <c r="BQ768">
        <v>-70.644170613997801</v>
      </c>
      <c r="BR768">
        <v>-62.630706790685899</v>
      </c>
      <c r="BS768">
        <v>-57.861980470506403</v>
      </c>
      <c r="BT768">
        <v>-60.285239263120999</v>
      </c>
      <c r="BU768">
        <v>-98.506156614305795</v>
      </c>
      <c r="BV768">
        <v>-60.428631339481697</v>
      </c>
      <c r="BW768">
        <v>-57.844233647920397</v>
      </c>
      <c r="BX768">
        <v>-62.4062913367733</v>
      </c>
      <c r="BY768">
        <v>-71.358356910581406</v>
      </c>
      <c r="BZ768">
        <v>-59.024779526596298</v>
      </c>
      <c r="CA768">
        <v>-58.257624421183898</v>
      </c>
      <c r="CB768">
        <v>-65.821671133962099</v>
      </c>
      <c r="CC768">
        <v>-65.357779082151197</v>
      </c>
      <c r="CD768">
        <v>-58.191245015264599</v>
      </c>
    </row>
    <row r="769" spans="1:82" x14ac:dyDescent="0.2">
      <c r="A769">
        <v>2.734</v>
      </c>
      <c r="B769" t="e" cm="1">
        <f t="array" ref="B769">-Inf</f>
        <v>#NAME?</v>
      </c>
      <c r="C769">
        <v>-60.384381146592297</v>
      </c>
      <c r="D769">
        <v>-57.857327419408399</v>
      </c>
      <c r="E769">
        <v>-62.4385321103181</v>
      </c>
      <c r="F769">
        <v>-71.387809978154806</v>
      </c>
      <c r="G769">
        <v>-59.048528995365899</v>
      </c>
      <c r="H769">
        <v>-58.251404085288002</v>
      </c>
      <c r="I769">
        <v>-65.676095069376501</v>
      </c>
      <c r="J769">
        <v>-65.562013694354306</v>
      </c>
      <c r="K769">
        <v>-58.234925100770198</v>
      </c>
      <c r="L769">
        <v>-59.077935051057601</v>
      </c>
      <c r="M769">
        <v>-71.628521617123695</v>
      </c>
      <c r="N769">
        <v>-62.368843991179901</v>
      </c>
      <c r="O769">
        <v>-57.8520964047554</v>
      </c>
      <c r="P769">
        <v>-60.430372020421501</v>
      </c>
      <c r="Q769">
        <v>-102.46486917671299</v>
      </c>
      <c r="R769">
        <v>-60.338928268647898</v>
      </c>
      <c r="S769">
        <v>-57.862859088519201</v>
      </c>
      <c r="T769">
        <v>-62.509083609854898</v>
      </c>
      <c r="U769">
        <v>-71.153879091719404</v>
      </c>
      <c r="V769">
        <v>-59.019518479463002</v>
      </c>
      <c r="W769">
        <v>-58.268212282086999</v>
      </c>
      <c r="X769">
        <v>-65.791996071456595</v>
      </c>
      <c r="Y769">
        <v>-65.449704765562402</v>
      </c>
      <c r="Z769">
        <v>-58.218774081705199</v>
      </c>
      <c r="AA769">
        <v>-59.107739333884901</v>
      </c>
      <c r="AB769">
        <v>-71.876400607904102</v>
      </c>
      <c r="AC769">
        <v>-62.300005508283299</v>
      </c>
      <c r="AD769">
        <v>-57.847165682638</v>
      </c>
      <c r="AE769">
        <v>-60.476906617851597</v>
      </c>
      <c r="AF769">
        <v>-96.444417923657099</v>
      </c>
      <c r="AG769">
        <v>-60.294007785161398</v>
      </c>
      <c r="AH769">
        <v>-57.868691795286303</v>
      </c>
      <c r="AI769">
        <v>-62.580512630734802</v>
      </c>
      <c r="AJ769">
        <v>-70.926373246450396</v>
      </c>
      <c r="AK769">
        <v>-58.990900869921099</v>
      </c>
      <c r="AL769">
        <v>-58.2853509677877</v>
      </c>
      <c r="AM769">
        <v>-65.909765920403402</v>
      </c>
      <c r="AN769">
        <v>-65.339123030469594</v>
      </c>
      <c r="AO769">
        <v>-58.202949810661401</v>
      </c>
      <c r="AP769">
        <v>-59.137944586219596</v>
      </c>
      <c r="AQ769">
        <v>-72.131868119841499</v>
      </c>
      <c r="AR769">
        <v>-62.232003299872297</v>
      </c>
      <c r="AS769">
        <v>-57.842534912309503</v>
      </c>
      <c r="AT769">
        <v>-60.5239907963837</v>
      </c>
      <c r="AU769">
        <v>-92.922840511838402</v>
      </c>
      <c r="AV769">
        <v>-60.249614217619602</v>
      </c>
      <c r="AW769">
        <v>-57.874825944290897</v>
      </c>
      <c r="AX769">
        <v>-62.652833725763003</v>
      </c>
      <c r="AY769">
        <v>-70.704964414312101</v>
      </c>
      <c r="AZ769">
        <v>-58.9626735861575</v>
      </c>
      <c r="BA769">
        <v>-58.302821449209397</v>
      </c>
      <c r="BB769">
        <v>-66.029455993759299</v>
      </c>
      <c r="BC769">
        <v>-65.230225061571502</v>
      </c>
      <c r="BD769">
        <v>-58.187451099219899</v>
      </c>
      <c r="BE769">
        <v>-59.168553606596397</v>
      </c>
      <c r="BF769">
        <v>-72.395384140119901</v>
      </c>
      <c r="BG769">
        <v>-62.164824372856501</v>
      </c>
      <c r="BH769">
        <v>-57.838203774103903</v>
      </c>
      <c r="BI769">
        <v>-60.571630546926201</v>
      </c>
      <c r="BJ769">
        <v>-90.424412661451896</v>
      </c>
      <c r="BK769">
        <v>-60.205742207163503</v>
      </c>
      <c r="BL769">
        <v>-57.881261961610399</v>
      </c>
      <c r="BM769">
        <v>-62.726061875407801</v>
      </c>
      <c r="BN769">
        <v>-70.489349451144705</v>
      </c>
      <c r="BO769">
        <v>-58.9348340993919</v>
      </c>
      <c r="BP769">
        <v>-58.320625063789699</v>
      </c>
      <c r="BQ769">
        <v>-66.151119954333893</v>
      </c>
      <c r="BR769">
        <v>-65.122969159949804</v>
      </c>
      <c r="BS769">
        <v>-58.172276787601902</v>
      </c>
      <c r="BT769">
        <v>-59.199569250886398</v>
      </c>
      <c r="BU769">
        <v>-72.667452394721394</v>
      </c>
      <c r="BV769">
        <v>-62.098456089691098</v>
      </c>
      <c r="BW769">
        <v>-57.834171969347501</v>
      </c>
      <c r="BX769">
        <v>-60.619831997550001</v>
      </c>
      <c r="BY769">
        <v>-88.486658400283702</v>
      </c>
      <c r="BZ769">
        <v>-60.162386511440403</v>
      </c>
      <c r="CA769">
        <v>-57.888000294937399</v>
      </c>
      <c r="CB769">
        <v>-62.8002125043717</v>
      </c>
      <c r="CC769">
        <v>-70.2792476423853</v>
      </c>
      <c r="CD769">
        <v>-58.907379931633002</v>
      </c>
    </row>
    <row r="770" spans="1:82" x14ac:dyDescent="0.2">
      <c r="A770">
        <v>2.7360000000000002</v>
      </c>
      <c r="B770" t="e" cm="1">
        <f t="array" ref="B770">-Inf</f>
        <v>#NAME?</v>
      </c>
      <c r="C770">
        <v>-60.4119037366615</v>
      </c>
      <c r="D770">
        <v>-57.862002971990499</v>
      </c>
      <c r="E770">
        <v>-62.362818455033</v>
      </c>
      <c r="F770">
        <v>-71.790730527575207</v>
      </c>
      <c r="G770">
        <v>-59.117498483381603</v>
      </c>
      <c r="H770">
        <v>-58.220826791901203</v>
      </c>
      <c r="I770">
        <v>-65.3658411963726</v>
      </c>
      <c r="J770">
        <v>-65.947689729307399</v>
      </c>
      <c r="K770">
        <v>-58.305593740900001</v>
      </c>
      <c r="L770">
        <v>-58.970085155307501</v>
      </c>
      <c r="M770">
        <v>-70.614016354955695</v>
      </c>
      <c r="N770">
        <v>-62.725097784264896</v>
      </c>
      <c r="O770">
        <v>-57.891998168944198</v>
      </c>
      <c r="P770">
        <v>-60.185301378111603</v>
      </c>
      <c r="Q770">
        <v>-88.354619389427</v>
      </c>
      <c r="R770">
        <v>-60.652466297132399</v>
      </c>
      <c r="S770">
        <v>-57.839765718304598</v>
      </c>
      <c r="T770">
        <v>-62.022425875303298</v>
      </c>
      <c r="U770">
        <v>-73.161203026500701</v>
      </c>
      <c r="V770">
        <v>-59.275271845712801</v>
      </c>
      <c r="W770">
        <v>-58.144486313154502</v>
      </c>
      <c r="X770">
        <v>-64.827747887190597</v>
      </c>
      <c r="Y770">
        <v>-66.579584553316394</v>
      </c>
      <c r="Z770">
        <v>-58.3989533283859</v>
      </c>
      <c r="AA770">
        <v>-58.832685910808401</v>
      </c>
      <c r="AB770">
        <v>-69.584680382636094</v>
      </c>
      <c r="AC770">
        <v>-63.111170532144797</v>
      </c>
      <c r="AD770">
        <v>-57.929805100205002</v>
      </c>
      <c r="AE770">
        <v>-59.971948953472797</v>
      </c>
      <c r="AF770">
        <v>-82.337859185470506</v>
      </c>
      <c r="AG770">
        <v>-60.907784830363198</v>
      </c>
      <c r="AH770">
        <v>-57.825246768673502</v>
      </c>
      <c r="AI770">
        <v>-61.7022681800577</v>
      </c>
      <c r="AJ770">
        <v>-74.798437954344706</v>
      </c>
      <c r="AK770">
        <v>-59.443788765576301</v>
      </c>
      <c r="AL770">
        <v>-58.0764254080295</v>
      </c>
      <c r="AM770">
        <v>-64.328299543397407</v>
      </c>
      <c r="AN770">
        <v>-67.269389939781604</v>
      </c>
      <c r="AO770">
        <v>-58.501092363015999</v>
      </c>
      <c r="AP770">
        <v>-58.704988715847001</v>
      </c>
      <c r="AQ770">
        <v>-68.671414125252497</v>
      </c>
      <c r="AR770">
        <v>-63.523252029878201</v>
      </c>
      <c r="AS770">
        <v>-57.975492097644398</v>
      </c>
      <c r="AT770">
        <v>-59.771210812187597</v>
      </c>
      <c r="AU770">
        <v>-78.822435029431105</v>
      </c>
      <c r="AV770">
        <v>-61.178753641335099</v>
      </c>
      <c r="AW770">
        <v>-57.818420351617497</v>
      </c>
      <c r="AX770">
        <v>-61.400905772756097</v>
      </c>
      <c r="AY770">
        <v>-76.827371306639705</v>
      </c>
      <c r="AZ770">
        <v>-59.623474586331</v>
      </c>
      <c r="BA770">
        <v>-58.016515273352098</v>
      </c>
      <c r="BB770">
        <v>-63.8632896021359</v>
      </c>
      <c r="BC770">
        <v>-68.027113847011705</v>
      </c>
      <c r="BD770">
        <v>-58.612219878485199</v>
      </c>
      <c r="BE770">
        <v>-58.586712298190598</v>
      </c>
      <c r="BF770">
        <v>-67.852085607871601</v>
      </c>
      <c r="BG770">
        <v>-63.963935265227597</v>
      </c>
      <c r="BH770">
        <v>-58.029142533915604</v>
      </c>
      <c r="BI770">
        <v>-59.582516775459901</v>
      </c>
      <c r="BJ770">
        <v>-76.332624905063298</v>
      </c>
      <c r="BK770">
        <v>-61.466381268485399</v>
      </c>
      <c r="BL770">
        <v>-57.819274379856303</v>
      </c>
      <c r="BM770">
        <v>-61.117077374319003</v>
      </c>
      <c r="BN770">
        <v>-79.489931970888605</v>
      </c>
      <c r="BO770">
        <v>-59.8148014212994</v>
      </c>
      <c r="BP770">
        <v>-57.964644191013299</v>
      </c>
      <c r="BQ770">
        <v>-63.429214971519798</v>
      </c>
      <c r="BR770">
        <v>-68.865763240774697</v>
      </c>
      <c r="BS770">
        <v>-58.732568964112403</v>
      </c>
      <c r="BT770">
        <v>-58.477603419533601</v>
      </c>
      <c r="BU770">
        <v>-67.110471641813405</v>
      </c>
      <c r="BV770">
        <v>-64.436280417280202</v>
      </c>
      <c r="BW770">
        <v>-58.090855441225301</v>
      </c>
      <c r="BX770">
        <v>-59.405354411380202</v>
      </c>
      <c r="BY770">
        <v>-74.405956014546007</v>
      </c>
      <c r="BZ770">
        <v>-61.7718095281583</v>
      </c>
      <c r="CA770">
        <v>-57.827810364545101</v>
      </c>
      <c r="CB770">
        <v>-60.849672661867601</v>
      </c>
      <c r="CC770">
        <v>-83.360876708325506</v>
      </c>
      <c r="CD770">
        <v>-60.0182939426548</v>
      </c>
    </row>
    <row r="771" spans="1:82" x14ac:dyDescent="0.2">
      <c r="A771">
        <v>2.738</v>
      </c>
      <c r="B771" t="e" cm="1">
        <f t="array" ref="B771">-Inf</f>
        <v>#NAME?</v>
      </c>
      <c r="C771">
        <v>-60.4388306598442</v>
      </c>
      <c r="D771">
        <v>-57.866745770068498</v>
      </c>
      <c r="E771">
        <v>-62.290153113890902</v>
      </c>
      <c r="F771">
        <v>-72.202616592606105</v>
      </c>
      <c r="G771">
        <v>-59.186362341339198</v>
      </c>
      <c r="H771">
        <v>-58.192848386869798</v>
      </c>
      <c r="I771">
        <v>-65.076297566847401</v>
      </c>
      <c r="J771">
        <v>-66.343537680008893</v>
      </c>
      <c r="K771">
        <v>-58.378795601244903</v>
      </c>
      <c r="L771">
        <v>-58.871004859632897</v>
      </c>
      <c r="M771">
        <v>-69.733655014350902</v>
      </c>
      <c r="N771">
        <v>-63.0936403612437</v>
      </c>
      <c r="O771">
        <v>-57.939014187065098</v>
      </c>
      <c r="P771">
        <v>-59.962148838280797</v>
      </c>
      <c r="Q771">
        <v>-81.648720117909093</v>
      </c>
      <c r="R771">
        <v>-60.981501861896803</v>
      </c>
      <c r="S771">
        <v>-57.8309130807054</v>
      </c>
      <c r="T771">
        <v>-61.587937294179902</v>
      </c>
      <c r="U771">
        <v>-75.7190122287533</v>
      </c>
      <c r="V771">
        <v>-59.551129633631703</v>
      </c>
      <c r="W771">
        <v>-58.046184552509601</v>
      </c>
      <c r="X771">
        <v>-64.002431161981093</v>
      </c>
      <c r="Y771">
        <v>-67.870660226655303</v>
      </c>
      <c r="Z771">
        <v>-58.6057487393971</v>
      </c>
      <c r="AA771">
        <v>-58.601587355025202</v>
      </c>
      <c r="AB771">
        <v>-67.842349264669494</v>
      </c>
      <c r="AC771">
        <v>-64.019125608715399</v>
      </c>
      <c r="AD771">
        <v>-58.0483310158344</v>
      </c>
      <c r="AE771">
        <v>-59.544573347416303</v>
      </c>
      <c r="AF771">
        <v>-75.646169896643102</v>
      </c>
      <c r="AG771">
        <v>-61.598983363980501</v>
      </c>
      <c r="AH771">
        <v>-57.831216108894402</v>
      </c>
      <c r="AI771">
        <v>-60.971798285270303</v>
      </c>
      <c r="AJ771">
        <v>-81.795632668107302</v>
      </c>
      <c r="AK771">
        <v>-59.969649389939804</v>
      </c>
      <c r="AL771">
        <v>-57.937496769486003</v>
      </c>
      <c r="AM771">
        <v>-63.079206738026301</v>
      </c>
      <c r="AN771">
        <v>-69.769548466874497</v>
      </c>
      <c r="AO771">
        <v>-58.8759131447949</v>
      </c>
      <c r="AP771">
        <v>-58.375339629695098</v>
      </c>
      <c r="AQ771">
        <v>-66.320341519447894</v>
      </c>
      <c r="AR771">
        <v>-65.095838105195895</v>
      </c>
      <c r="AS771">
        <v>-58.195642711039604</v>
      </c>
      <c r="AT771">
        <v>-59.180668983845003</v>
      </c>
      <c r="AU771">
        <v>-72.154460953260198</v>
      </c>
      <c r="AV771">
        <v>-62.302761980298698</v>
      </c>
      <c r="AW771">
        <v>-57.867657381339001</v>
      </c>
      <c r="AX771">
        <v>-60.4303018925388</v>
      </c>
      <c r="AY771">
        <v>-117.139434691327</v>
      </c>
      <c r="AZ771">
        <v>-60.447377994689496</v>
      </c>
      <c r="BA771">
        <v>-57.865844428212199</v>
      </c>
      <c r="BB771">
        <v>-62.277572684684799</v>
      </c>
      <c r="BC771">
        <v>-72.251050933554595</v>
      </c>
      <c r="BD771">
        <v>-59.192069614609103</v>
      </c>
      <c r="BE771">
        <v>-58.190065132912501</v>
      </c>
      <c r="BF771">
        <v>-65.056811041952301</v>
      </c>
      <c r="BG771">
        <v>-66.366806155240894</v>
      </c>
      <c r="BH771">
        <v>-58.382263127282101</v>
      </c>
      <c r="BI771">
        <v>-58.866109515584498</v>
      </c>
      <c r="BJ771">
        <v>-69.697919410264106</v>
      </c>
      <c r="BK771">
        <v>-63.108108200972602</v>
      </c>
      <c r="BL771">
        <v>-57.940542046375697</v>
      </c>
      <c r="BM771">
        <v>-59.954664924047798</v>
      </c>
      <c r="BN771">
        <v>-81.504261170113395</v>
      </c>
      <c r="BO771">
        <v>-60.991226477351702</v>
      </c>
      <c r="BP771">
        <v>-57.830620237548601</v>
      </c>
      <c r="BQ771">
        <v>-61.576915416011403</v>
      </c>
      <c r="BR771">
        <v>-75.792480868517202</v>
      </c>
      <c r="BS771">
        <v>-59.5577010549082</v>
      </c>
      <c r="BT771">
        <v>-58.044048791791298</v>
      </c>
      <c r="BU771">
        <v>-63.985778896065199</v>
      </c>
      <c r="BV771">
        <v>-67.899073975935295</v>
      </c>
      <c r="BW771">
        <v>-58.609922298125603</v>
      </c>
      <c r="BX771">
        <v>-58.597438133350003</v>
      </c>
      <c r="BY771">
        <v>-67.814140422099001</v>
      </c>
      <c r="BZ771">
        <v>-64.035862398726096</v>
      </c>
      <c r="CA771">
        <v>-58.0504881870568</v>
      </c>
      <c r="CB771">
        <v>-59.538032173430899</v>
      </c>
      <c r="CC771">
        <v>-75.573943454635497</v>
      </c>
      <c r="CD771">
        <v>-61.610053687022202</v>
      </c>
    </row>
    <row r="772" spans="1:82" x14ac:dyDescent="0.2">
      <c r="A772">
        <v>2.74</v>
      </c>
      <c r="B772" t="e" cm="1">
        <f t="array" ref="B772">-Inf</f>
        <v>#NAME?</v>
      </c>
      <c r="C772">
        <v>-60.465154599033397</v>
      </c>
      <c r="D772">
        <v>-57.871541832885598</v>
      </c>
      <c r="E772">
        <v>-62.220431054991103</v>
      </c>
      <c r="F772">
        <v>-72.623780979492594</v>
      </c>
      <c r="G772">
        <v>-59.255019234622502</v>
      </c>
      <c r="H772">
        <v>-58.167318441157498</v>
      </c>
      <c r="I772">
        <v>-64.8056794358193</v>
      </c>
      <c r="J772">
        <v>-66.749810438058503</v>
      </c>
      <c r="K772">
        <v>-58.454269482096102</v>
      </c>
      <c r="L772">
        <v>-58.7801022520662</v>
      </c>
      <c r="M772">
        <v>-68.959990814348899</v>
      </c>
      <c r="N772">
        <v>-63.474609861037401</v>
      </c>
      <c r="O772">
        <v>-57.9926080149163</v>
      </c>
      <c r="P772">
        <v>-59.758957701718501</v>
      </c>
      <c r="Q772">
        <v>-77.999107086846706</v>
      </c>
      <c r="R772">
        <v>-61.325976221883003</v>
      </c>
      <c r="S772">
        <v>-57.835232534598497</v>
      </c>
      <c r="T772">
        <v>-61.198927722009202</v>
      </c>
      <c r="U772">
        <v>-79.2629710930877</v>
      </c>
      <c r="V772">
        <v>-59.846703570173197</v>
      </c>
      <c r="W772">
        <v>-57.971129076539</v>
      </c>
      <c r="X772">
        <v>-63.288220971545897</v>
      </c>
      <c r="Y772">
        <v>-69.371121496595805</v>
      </c>
      <c r="Z772">
        <v>-58.838216380431099</v>
      </c>
      <c r="AA772">
        <v>-58.409783940392899</v>
      </c>
      <c r="AB772">
        <v>-66.453694580999993</v>
      </c>
      <c r="AC772">
        <v>-65.040778896623095</v>
      </c>
      <c r="AD772">
        <v>-58.200839109794202</v>
      </c>
      <c r="AE772">
        <v>-59.184003854028802</v>
      </c>
      <c r="AF772">
        <v>-72.020529193931196</v>
      </c>
      <c r="AG772">
        <v>-62.375690459241497</v>
      </c>
      <c r="AH772">
        <v>-57.882971036778301</v>
      </c>
      <c r="AI772">
        <v>-60.360813280863603</v>
      </c>
      <c r="AJ772">
        <v>-95.329347786556198</v>
      </c>
      <c r="AK772">
        <v>-60.572330347928101</v>
      </c>
      <c r="AL772">
        <v>-57.861672442606299</v>
      </c>
      <c r="AM772">
        <v>-62.069418127889797</v>
      </c>
      <c r="AN772">
        <v>-73.273744381186901</v>
      </c>
      <c r="AO772">
        <v>-59.328179653642998</v>
      </c>
      <c r="AP772">
        <v>-58.1354675289166</v>
      </c>
      <c r="AQ772">
        <v>-64.578282622521797</v>
      </c>
      <c r="AR772">
        <v>-67.057981147831995</v>
      </c>
      <c r="AS772">
        <v>-58.500538843973203</v>
      </c>
      <c r="AT772">
        <v>-58.7239109401253</v>
      </c>
      <c r="AU772">
        <v>-68.568922402058803</v>
      </c>
      <c r="AV772">
        <v>-63.666667434213402</v>
      </c>
      <c r="AW772">
        <v>-58.015690864888498</v>
      </c>
      <c r="AX772">
        <v>-59.6736208261744</v>
      </c>
      <c r="AY772">
        <v>-76.897363207934603</v>
      </c>
      <c r="AZ772">
        <v>-61.456480640682798</v>
      </c>
      <c r="BA772">
        <v>-57.8367793605575</v>
      </c>
      <c r="BB772">
        <v>-61.075235486829399</v>
      </c>
      <c r="BC772">
        <v>-80.744407900713497</v>
      </c>
      <c r="BD772">
        <v>-59.936907605366997</v>
      </c>
      <c r="BE772">
        <v>-57.951246136134202</v>
      </c>
      <c r="BF772">
        <v>-63.107262551570301</v>
      </c>
      <c r="BG772">
        <v>-69.804309003049994</v>
      </c>
      <c r="BH772">
        <v>-58.898279230775302</v>
      </c>
      <c r="BI772">
        <v>-58.367064038297698</v>
      </c>
      <c r="BJ772">
        <v>-66.168838518090894</v>
      </c>
      <c r="BK772">
        <v>-65.284009670542702</v>
      </c>
      <c r="BL772">
        <v>-58.236042473825201</v>
      </c>
      <c r="BM772">
        <v>-59.115098717408898</v>
      </c>
      <c r="BN772">
        <v>-71.457916878638301</v>
      </c>
      <c r="BO772">
        <v>-62.535350936737203</v>
      </c>
      <c r="BP772">
        <v>-57.895964164977499</v>
      </c>
      <c r="BQ772">
        <v>-60.259239095688798</v>
      </c>
      <c r="BR772">
        <v>-89.309521251822702</v>
      </c>
      <c r="BS772">
        <v>-60.682411358079897</v>
      </c>
      <c r="BT772">
        <v>-57.853359324953999</v>
      </c>
      <c r="BU772">
        <v>-61.922506522811403</v>
      </c>
      <c r="BV772">
        <v>-73.977984074491204</v>
      </c>
      <c r="BW772">
        <v>-59.403521556651299</v>
      </c>
      <c r="BX772">
        <v>-58.105274170804002</v>
      </c>
      <c r="BY772">
        <v>-64.358195357125098</v>
      </c>
      <c r="BZ772">
        <v>-67.379093850371603</v>
      </c>
      <c r="CA772">
        <v>-58.548611134272299</v>
      </c>
      <c r="CB772">
        <v>-58.669617723746697</v>
      </c>
      <c r="CC772">
        <v>-68.196186840787206</v>
      </c>
      <c r="CD772">
        <v>-63.864650089733601</v>
      </c>
    </row>
    <row r="773" spans="1:82" x14ac:dyDescent="0.2">
      <c r="A773">
        <v>2.742</v>
      </c>
      <c r="B773" t="e" cm="1">
        <f t="array" ref="B773">-Inf</f>
        <v>#NAME?</v>
      </c>
      <c r="C773">
        <v>-60.490868315057902</v>
      </c>
      <c r="D773">
        <v>-57.876377498129798</v>
      </c>
      <c r="E773">
        <v>-62.153552973746599</v>
      </c>
      <c r="F773">
        <v>-73.054550672821193</v>
      </c>
      <c r="G773">
        <v>-59.323367956203803</v>
      </c>
      <c r="H773">
        <v>-58.144092478600797</v>
      </c>
      <c r="I773">
        <v>-64.552426547322597</v>
      </c>
      <c r="J773">
        <v>-67.166776857527907</v>
      </c>
      <c r="K773">
        <v>-58.531756380397503</v>
      </c>
      <c r="L773">
        <v>-58.69682690346</v>
      </c>
      <c r="M773">
        <v>-68.273304505562507</v>
      </c>
      <c r="N773">
        <v>-63.8681652200858</v>
      </c>
      <c r="O773">
        <v>-58.052259619116803</v>
      </c>
      <c r="P773">
        <v>-59.573996221152903</v>
      </c>
      <c r="Q773">
        <v>-75.505991383821296</v>
      </c>
      <c r="R773">
        <v>-61.685863159572499</v>
      </c>
      <c r="S773">
        <v>-57.8517219455291</v>
      </c>
      <c r="T773">
        <v>-60.849904996649798</v>
      </c>
      <c r="U773">
        <v>-85.139487806521899</v>
      </c>
      <c r="V773">
        <v>-60.161664705114298</v>
      </c>
      <c r="W773">
        <v>-57.917360238670597</v>
      </c>
      <c r="X773">
        <v>-62.6650267402906</v>
      </c>
      <c r="Y773">
        <v>-71.157883996640706</v>
      </c>
      <c r="Z773">
        <v>-59.095531142703301</v>
      </c>
      <c r="AA773">
        <v>-58.253291700536202</v>
      </c>
      <c r="AB773">
        <v>-65.312897888018597</v>
      </c>
      <c r="AC773">
        <v>-66.199895593399205</v>
      </c>
      <c r="AD773">
        <v>-58.385675457382099</v>
      </c>
      <c r="AE773">
        <v>-58.881623528587397</v>
      </c>
      <c r="AF773">
        <v>-69.560426022056802</v>
      </c>
      <c r="AG773">
        <v>-63.248962911569699</v>
      </c>
      <c r="AH773">
        <v>-57.977429404545703</v>
      </c>
      <c r="AI773">
        <v>-59.848771792413601</v>
      </c>
      <c r="AJ773">
        <v>-78.957980943306893</v>
      </c>
      <c r="AK773">
        <v>-61.257477102363502</v>
      </c>
      <c r="AL773">
        <v>-57.843301065143201</v>
      </c>
      <c r="AM773">
        <v>-61.241350705772803</v>
      </c>
      <c r="AN773">
        <v>-79.126989484708005</v>
      </c>
      <c r="AO773">
        <v>-59.8601128761266</v>
      </c>
      <c r="AP773">
        <v>-57.974825116923903</v>
      </c>
      <c r="AQ773">
        <v>-63.225772418881803</v>
      </c>
      <c r="AR773">
        <v>-69.615609064597706</v>
      </c>
      <c r="AS773">
        <v>-58.889319480628302</v>
      </c>
      <c r="AT773">
        <v>-58.380299935253703</v>
      </c>
      <c r="AU773">
        <v>-66.164240187111204</v>
      </c>
      <c r="AV773">
        <v>-65.344608614755998</v>
      </c>
      <c r="AW773">
        <v>-58.257955351770804</v>
      </c>
      <c r="AX773">
        <v>-59.087004751832602</v>
      </c>
      <c r="AY773">
        <v>-71.091322017652402</v>
      </c>
      <c r="AZ773">
        <v>-62.686146527229099</v>
      </c>
      <c r="BA773">
        <v>-57.919311104188097</v>
      </c>
      <c r="BB773">
        <v>-60.149274160499303</v>
      </c>
      <c r="BC773">
        <v>-84.804070099985395</v>
      </c>
      <c r="BD773">
        <v>-60.864695393481099</v>
      </c>
      <c r="BE773">
        <v>-57.851083379425397</v>
      </c>
      <c r="BF773">
        <v>-61.668268531059098</v>
      </c>
      <c r="BG773">
        <v>-75.618673679983004</v>
      </c>
      <c r="BH773">
        <v>-59.5843552142127</v>
      </c>
      <c r="BI773">
        <v>-58.048991881300402</v>
      </c>
      <c r="BJ773">
        <v>-63.842602762504903</v>
      </c>
      <c r="BK773">
        <v>-68.3202705930034</v>
      </c>
      <c r="BL773">
        <v>-58.703728969493604</v>
      </c>
      <c r="BM773">
        <v>-58.525646251161703</v>
      </c>
      <c r="BN773">
        <v>-67.126258499627895</v>
      </c>
      <c r="BO773">
        <v>-64.580862053508895</v>
      </c>
      <c r="BP773">
        <v>-58.148063412989998</v>
      </c>
      <c r="BQ773">
        <v>-59.313968659314398</v>
      </c>
      <c r="BR773">
        <v>-72.971109866481896</v>
      </c>
      <c r="BS773">
        <v>-62.172842934222601</v>
      </c>
      <c r="BT773">
        <v>-57.877682354072199</v>
      </c>
      <c r="BU773">
        <v>-60.477349405486599</v>
      </c>
      <c r="BV773">
        <v>-113.227384824989</v>
      </c>
      <c r="BW773">
        <v>-60.504433480175102</v>
      </c>
      <c r="BX773">
        <v>-57.875097976796503</v>
      </c>
      <c r="BY773">
        <v>-62.134330844988703</v>
      </c>
      <c r="BZ773">
        <v>-73.138826220187497</v>
      </c>
      <c r="CA773">
        <v>-59.332802605053601</v>
      </c>
      <c r="CB773">
        <v>-58.140148489680499</v>
      </c>
      <c r="CC773">
        <v>-64.524108888921901</v>
      </c>
      <c r="CD773">
        <v>-67.207510374116495</v>
      </c>
    </row>
    <row r="774" spans="1:82" x14ac:dyDescent="0.2">
      <c r="A774">
        <v>2.7440000000000002</v>
      </c>
      <c r="B774" t="e" cm="1">
        <f t="array" ref="B774">-Inf</f>
        <v>#NAME?</v>
      </c>
      <c r="C774">
        <v>-60.5159646564071</v>
      </c>
      <c r="D774">
        <v>-57.881239423406903</v>
      </c>
      <c r="E774">
        <v>-62.089424926491901</v>
      </c>
      <c r="F774">
        <v>-73.495266882278798</v>
      </c>
      <c r="G774">
        <v>-59.391307489273203</v>
      </c>
      <c r="H774">
        <v>-58.123031655447797</v>
      </c>
      <c r="I774">
        <v>-64.315166762196498</v>
      </c>
      <c r="J774">
        <v>-67.594721755024594</v>
      </c>
      <c r="K774">
        <v>-58.610999181483997</v>
      </c>
      <c r="L774">
        <v>-58.6206654650262</v>
      </c>
      <c r="M774">
        <v>-67.658943586122604</v>
      </c>
      <c r="N774">
        <v>-64.274485886725898</v>
      </c>
      <c r="O774">
        <v>-58.117463119966096</v>
      </c>
      <c r="P774">
        <v>-59.405721203144402</v>
      </c>
      <c r="Q774">
        <v>-73.627905250068906</v>
      </c>
      <c r="R774">
        <v>-62.061167648315198</v>
      </c>
      <c r="S774">
        <v>-57.879435935964501</v>
      </c>
      <c r="T774">
        <v>-60.536293624822299</v>
      </c>
      <c r="U774">
        <v>-109.766193819207</v>
      </c>
      <c r="V774">
        <v>-60.495738915150099</v>
      </c>
      <c r="W774">
        <v>-57.883099186467398</v>
      </c>
      <c r="X774">
        <v>-62.1178305046598</v>
      </c>
      <c r="Y774">
        <v>-73.364678604192903</v>
      </c>
      <c r="Z774">
        <v>-59.376973451428199</v>
      </c>
      <c r="AA774">
        <v>-58.128659688547302</v>
      </c>
      <c r="AB774">
        <v>-64.356095218939501</v>
      </c>
      <c r="AC774">
        <v>-67.531026765783295</v>
      </c>
      <c r="AD774">
        <v>-58.601399470693401</v>
      </c>
      <c r="AE774">
        <v>-58.630398469659497</v>
      </c>
      <c r="AF774">
        <v>-67.723700107945703</v>
      </c>
      <c r="AG774">
        <v>-64.234050284200194</v>
      </c>
      <c r="AH774">
        <v>-58.111954005862898</v>
      </c>
      <c r="AI774">
        <v>-59.4202148579175</v>
      </c>
      <c r="AJ774">
        <v>-73.762657293248395</v>
      </c>
      <c r="AK774">
        <v>-62.033057708343101</v>
      </c>
      <c r="AL774">
        <v>-57.8776887007756</v>
      </c>
      <c r="AM774">
        <v>-60.556726304729203</v>
      </c>
      <c r="AN774">
        <v>-103.745621850616</v>
      </c>
      <c r="AO774">
        <v>-60.475615921421799</v>
      </c>
      <c r="AP774">
        <v>-57.885015249250003</v>
      </c>
      <c r="AQ774">
        <v>-62.146385355981003</v>
      </c>
      <c r="AR774">
        <v>-73.236079682154198</v>
      </c>
      <c r="AS774">
        <v>-59.362718827068399</v>
      </c>
      <c r="AT774">
        <v>-58.134347296418099</v>
      </c>
      <c r="AU774">
        <v>-64.397273601254994</v>
      </c>
      <c r="AV774">
        <v>-67.467850947727797</v>
      </c>
      <c r="AW774">
        <v>-58.591866185662802</v>
      </c>
      <c r="AX774">
        <v>-58.640198345081203</v>
      </c>
      <c r="AY774">
        <v>-67.788999353114605</v>
      </c>
      <c r="AZ774">
        <v>-64.193857681537295</v>
      </c>
      <c r="BA774">
        <v>-58.106504237808501</v>
      </c>
      <c r="BB774">
        <v>-59.434788720825203</v>
      </c>
      <c r="BC774">
        <v>-73.899589630935395</v>
      </c>
      <c r="BD774">
        <v>-62.005094155992801</v>
      </c>
      <c r="BE774">
        <v>-57.875997695213499</v>
      </c>
      <c r="BF774">
        <v>-60.577263185221803</v>
      </c>
      <c r="BG774">
        <v>-100.22384324407901</v>
      </c>
      <c r="BH774">
        <v>-60.455595200241099</v>
      </c>
      <c r="BI774">
        <v>-57.886987636599201</v>
      </c>
      <c r="BJ774">
        <v>-62.175090465168402</v>
      </c>
      <c r="BK774">
        <v>-73.1094120664945</v>
      </c>
      <c r="BL774">
        <v>-59.3485433559649</v>
      </c>
      <c r="BM774">
        <v>-58.140094557131803</v>
      </c>
      <c r="BN774">
        <v>-64.438704290159706</v>
      </c>
      <c r="BO774">
        <v>-67.405186803038305</v>
      </c>
      <c r="BP774">
        <v>-58.582399180739301</v>
      </c>
      <c r="BQ774">
        <v>-58.650065242356597</v>
      </c>
      <c r="BR774">
        <v>-67.854849543775501</v>
      </c>
      <c r="BS774">
        <v>-64.153905840192394</v>
      </c>
      <c r="BT774">
        <v>-58.101113741378597</v>
      </c>
      <c r="BU774">
        <v>-59.449443061479798</v>
      </c>
      <c r="BV774">
        <v>-74.038772111732698</v>
      </c>
      <c r="BW774">
        <v>-61.977276051717297</v>
      </c>
      <c r="BX774">
        <v>-57.874362897388202</v>
      </c>
      <c r="BY774">
        <v>-60.597904760213098</v>
      </c>
      <c r="BZ774">
        <v>-97.725133716448894</v>
      </c>
      <c r="CA774">
        <v>-60.4356762812195</v>
      </c>
      <c r="CB774">
        <v>-57.889016374101097</v>
      </c>
      <c r="CC774">
        <v>-62.203946828663597</v>
      </c>
      <c r="CD774">
        <v>-72.984620235692304</v>
      </c>
    </row>
    <row r="775" spans="1:82" x14ac:dyDescent="0.2">
      <c r="A775">
        <v>2.746</v>
      </c>
      <c r="B775" t="e" cm="1">
        <f t="array" ref="B775">-Inf</f>
        <v>#NAME?</v>
      </c>
      <c r="C775">
        <v>-60.540436561340599</v>
      </c>
      <c r="D775">
        <v>-57.886114586580597</v>
      </c>
      <c r="E775">
        <v>-62.027958015460797</v>
      </c>
      <c r="F775">
        <v>-73.946284748970797</v>
      </c>
      <c r="G775">
        <v>-59.458737059751499</v>
      </c>
      <c r="H775">
        <v>-58.104002480520201</v>
      </c>
      <c r="I775">
        <v>-64.092686897042199</v>
      </c>
      <c r="J775">
        <v>-68.033945578470394</v>
      </c>
      <c r="K775">
        <v>-58.691742385111901</v>
      </c>
      <c r="L775">
        <v>-58.551137903396402</v>
      </c>
      <c r="M775">
        <v>-67.105717162204201</v>
      </c>
      <c r="N775">
        <v>-64.693771241209305</v>
      </c>
      <c r="O775">
        <v>-58.187724797488201</v>
      </c>
      <c r="P775">
        <v>-59.252748827072097</v>
      </c>
      <c r="Q775">
        <v>-72.133142184548007</v>
      </c>
      <c r="R775">
        <v>-62.451924362980201</v>
      </c>
      <c r="S775">
        <v>-57.917477579492399</v>
      </c>
      <c r="T775">
        <v>-60.254231772155102</v>
      </c>
      <c r="U775">
        <v>-86.497767335296004</v>
      </c>
      <c r="V775">
        <v>-60.848702729105099</v>
      </c>
      <c r="W775">
        <v>-57.866717570212003</v>
      </c>
      <c r="X775">
        <v>-61.635080927206701</v>
      </c>
      <c r="Y775">
        <v>-76.256045182354299</v>
      </c>
      <c r="Z775">
        <v>-59.681917871208398</v>
      </c>
      <c r="AA775">
        <v>-58.032862240459004</v>
      </c>
      <c r="AB775">
        <v>-63.541670219699299</v>
      </c>
      <c r="AC775">
        <v>-69.086781324734801</v>
      </c>
      <c r="AD775">
        <v>-58.846753813074898</v>
      </c>
      <c r="AE775">
        <v>-58.424481038499202</v>
      </c>
      <c r="AF775">
        <v>-66.277977878169906</v>
      </c>
      <c r="AG775">
        <v>-65.352379974260003</v>
      </c>
      <c r="AH775">
        <v>-58.2842742797989</v>
      </c>
      <c r="AI775">
        <v>-59.063156004217902</v>
      </c>
      <c r="AJ775">
        <v>-70.643909636316195</v>
      </c>
      <c r="AK775">
        <v>-62.910174342015097</v>
      </c>
      <c r="AL775">
        <v>-57.9608933353691</v>
      </c>
      <c r="AM775">
        <v>-59.988679689125803</v>
      </c>
      <c r="AN775">
        <v>-80.4831133303949</v>
      </c>
      <c r="AO775">
        <v>-61.180655341254699</v>
      </c>
      <c r="AP775">
        <v>-57.859233168997299</v>
      </c>
      <c r="AQ775">
        <v>-61.270599721412403</v>
      </c>
      <c r="AR775">
        <v>-79.428863438185004</v>
      </c>
      <c r="AS775">
        <v>-59.923198816467199</v>
      </c>
      <c r="AT775">
        <v>-57.974099507905301</v>
      </c>
      <c r="AU775">
        <v>-63.0347401105331</v>
      </c>
      <c r="AV775">
        <v>-70.298723339652</v>
      </c>
      <c r="AW775">
        <v>-59.016696147472302</v>
      </c>
      <c r="AX775">
        <v>-58.311370586023003</v>
      </c>
      <c r="AY775">
        <v>-65.5332060737299</v>
      </c>
      <c r="AZ775">
        <v>-66.077969303631505</v>
      </c>
      <c r="BA775">
        <v>-58.393939503766298</v>
      </c>
      <c r="BB775">
        <v>-58.889257608765902</v>
      </c>
      <c r="BC775">
        <v>-69.383306305701694</v>
      </c>
      <c r="BD775">
        <v>-63.406531547431896</v>
      </c>
      <c r="BE775">
        <v>-58.016483033011603</v>
      </c>
      <c r="BF775">
        <v>-59.742553951686801</v>
      </c>
      <c r="BG775">
        <v>-76.971201617340697</v>
      </c>
      <c r="BH775">
        <v>-61.538178629888499</v>
      </c>
      <c r="BI775">
        <v>-57.863640856997797</v>
      </c>
      <c r="BJ775">
        <v>-60.932225099487297</v>
      </c>
      <c r="BK775">
        <v>-84.500727343460596</v>
      </c>
      <c r="BL775">
        <v>-60.183615082648899</v>
      </c>
      <c r="BM775">
        <v>-57.927547818463097</v>
      </c>
      <c r="BN775">
        <v>-62.5670285646314</v>
      </c>
      <c r="BO775">
        <v>-71.721612136234896</v>
      </c>
      <c r="BP775">
        <v>-59.2021657592841</v>
      </c>
      <c r="BQ775">
        <v>-58.211458024555597</v>
      </c>
      <c r="BR775">
        <v>-64.858274072339995</v>
      </c>
      <c r="BS775">
        <v>-66.882774722732705</v>
      </c>
      <c r="BT775">
        <v>-58.517056136352501</v>
      </c>
      <c r="BU775">
        <v>-58.730437091375101</v>
      </c>
      <c r="BV775">
        <v>-68.293163074425905</v>
      </c>
      <c r="BW775">
        <v>-63.945621282577797</v>
      </c>
      <c r="BX775">
        <v>-58.084403611816199</v>
      </c>
      <c r="BY775">
        <v>-59.514783103143799</v>
      </c>
      <c r="BZ775">
        <v>-74.486313353991306</v>
      </c>
      <c r="CA775">
        <v>-61.9234702291728</v>
      </c>
      <c r="CB775">
        <v>-57.879952717991102</v>
      </c>
      <c r="CC775">
        <v>-60.617997501860799</v>
      </c>
      <c r="CD775">
        <v>-98.2411908053286</v>
      </c>
    </row>
    <row r="776" spans="1:82" x14ac:dyDescent="0.2">
      <c r="A776">
        <v>2.7480000000000002</v>
      </c>
      <c r="B776" t="e" cm="1">
        <f t="array" ref="B776">-Inf</f>
        <v>#NAME?</v>
      </c>
      <c r="C776">
        <v>-60.564277060820501</v>
      </c>
      <c r="D776">
        <v>-57.890990286418599</v>
      </c>
      <c r="E776">
        <v>-61.969068099018301</v>
      </c>
      <c r="F776">
        <v>-74.407972762730907</v>
      </c>
      <c r="G776">
        <v>-59.525556199992202</v>
      </c>
      <c r="H776">
        <v>-58.0868765637208</v>
      </c>
      <c r="I776">
        <v>-63.883909067769203</v>
      </c>
      <c r="J776">
        <v>-68.484763790485005</v>
      </c>
      <c r="K776">
        <v>-58.773731886919499</v>
      </c>
      <c r="L776">
        <v>-58.487794246779899</v>
      </c>
      <c r="M776">
        <v>-66.604880518582206</v>
      </c>
      <c r="N776">
        <v>-65.1262397555425</v>
      </c>
      <c r="O776">
        <v>-58.262561345681299</v>
      </c>
      <c r="P776">
        <v>-59.113830995025602</v>
      </c>
      <c r="Q776">
        <v>-70.900870669392106</v>
      </c>
      <c r="R776">
        <v>-62.858196038920397</v>
      </c>
      <c r="S776">
        <v>-57.964991289273797</v>
      </c>
      <c r="T776">
        <v>-60.000421714224899</v>
      </c>
      <c r="U776">
        <v>-80.325939949238204</v>
      </c>
      <c r="V776">
        <v>-61.220379386252802</v>
      </c>
      <c r="W776">
        <v>-57.866712800149799</v>
      </c>
      <c r="X776">
        <v>-61.207677135746799</v>
      </c>
      <c r="Y776">
        <v>-80.483363710707593</v>
      </c>
      <c r="Z776">
        <v>-60.009823186040599</v>
      </c>
      <c r="AA776">
        <v>-57.963216283776198</v>
      </c>
      <c r="AB776">
        <v>-62.840914077816102</v>
      </c>
      <c r="AC776">
        <v>-70.952558035359999</v>
      </c>
      <c r="AD776">
        <v>-59.120639620618803</v>
      </c>
      <c r="AE776">
        <v>-58.258928957809204</v>
      </c>
      <c r="AF776">
        <v>-65.101782542214806</v>
      </c>
      <c r="AG776">
        <v>-66.634941196184499</v>
      </c>
      <c r="AH776">
        <v>-58.492425031621003</v>
      </c>
      <c r="AI776">
        <v>-58.7680613264382</v>
      </c>
      <c r="AJ776">
        <v>-68.446609001554194</v>
      </c>
      <c r="AK776">
        <v>-63.904345631296898</v>
      </c>
      <c r="AL776">
        <v>-58.089572818024998</v>
      </c>
      <c r="AM776">
        <v>-59.517529066852397</v>
      </c>
      <c r="AN776">
        <v>-74.330062795681897</v>
      </c>
      <c r="AO776">
        <v>-61.983865837991701</v>
      </c>
      <c r="AP776">
        <v>-57.891880856155502</v>
      </c>
      <c r="AQ776">
        <v>-60.553354739490302</v>
      </c>
      <c r="AR776">
        <v>-115.215135898054</v>
      </c>
      <c r="AS776">
        <v>-60.575229148746303</v>
      </c>
      <c r="AT776">
        <v>-57.890115800906997</v>
      </c>
      <c r="AU776">
        <v>-61.954311494765903</v>
      </c>
      <c r="AV776">
        <v>-74.486604029935606</v>
      </c>
      <c r="AW776">
        <v>-59.533606767698402</v>
      </c>
      <c r="AX776">
        <v>-58.084197135723002</v>
      </c>
      <c r="AY776">
        <v>-63.8635364325513</v>
      </c>
      <c r="AZ776">
        <v>-68.523102988243096</v>
      </c>
      <c r="BA776">
        <v>-58.779422156845897</v>
      </c>
      <c r="BB776">
        <v>-58.483181915517498</v>
      </c>
      <c r="BC776">
        <v>-66.574939457663902</v>
      </c>
      <c r="BD776">
        <v>-65.150782068333498</v>
      </c>
      <c r="BE776">
        <v>-58.266211254488802</v>
      </c>
      <c r="BF776">
        <v>-59.107043684383903</v>
      </c>
      <c r="BG776">
        <v>-70.849504962511105</v>
      </c>
      <c r="BH776">
        <v>-62.875528480284899</v>
      </c>
      <c r="BI776">
        <v>-57.966782655410199</v>
      </c>
      <c r="BJ776">
        <v>-59.9910463846943</v>
      </c>
      <c r="BK776">
        <v>-80.171334344639206</v>
      </c>
      <c r="BL776">
        <v>-61.233116257752002</v>
      </c>
      <c r="BM776">
        <v>-57.866728794713502</v>
      </c>
      <c r="BN776">
        <v>-61.195009405122001</v>
      </c>
      <c r="BO776">
        <v>-80.6437096735567</v>
      </c>
      <c r="BP776">
        <v>-60.0192508567944</v>
      </c>
      <c r="BQ776">
        <v>-57.961457632231898</v>
      </c>
      <c r="BR776">
        <v>-62.823682396493197</v>
      </c>
      <c r="BS776">
        <v>-71.004570911570298</v>
      </c>
      <c r="BT776">
        <v>-59.127469594606303</v>
      </c>
      <c r="BU776">
        <v>-58.255314076224401</v>
      </c>
      <c r="BV776">
        <v>-65.077409950458403</v>
      </c>
      <c r="BW776">
        <v>-66.665122321302405</v>
      </c>
      <c r="BX776">
        <v>-58.497074289728097</v>
      </c>
      <c r="BY776">
        <v>-58.762410449684502</v>
      </c>
      <c r="BZ776">
        <v>-68.408637008413294</v>
      </c>
      <c r="CA776">
        <v>-63.924846424671301</v>
      </c>
      <c r="CB776">
        <v>-58.092285909085199</v>
      </c>
      <c r="CC776">
        <v>-59.509525325004503</v>
      </c>
      <c r="CD776">
        <v>-74.252861303923396</v>
      </c>
    </row>
    <row r="777" spans="1:82" x14ac:dyDescent="0.2">
      <c r="A777">
        <v>2.75</v>
      </c>
      <c r="B777" t="e" cm="1">
        <f t="array" ref="B777">-Inf</f>
        <v>#NAME?</v>
      </c>
      <c r="C777">
        <v>-60.587479284016503</v>
      </c>
      <c r="D777">
        <v>-57.895854143939502</v>
      </c>
      <c r="E777">
        <v>-61.912675520556398</v>
      </c>
      <c r="F777">
        <v>-74.880711838392997</v>
      </c>
      <c r="G777">
        <v>-59.591664829014697</v>
      </c>
      <c r="H777">
        <v>-58.071530389463298</v>
      </c>
      <c r="I777">
        <v>-63.687871323558198</v>
      </c>
      <c r="J777">
        <v>-68.9475059135018</v>
      </c>
      <c r="K777">
        <v>-58.8567148221073</v>
      </c>
      <c r="L777">
        <v>-58.430211762190297</v>
      </c>
      <c r="M777">
        <v>-66.149467095592598</v>
      </c>
      <c r="N777">
        <v>-65.572127836856694</v>
      </c>
      <c r="O777">
        <v>-58.3414983606812</v>
      </c>
      <c r="P777">
        <v>-58.987836004589496</v>
      </c>
      <c r="Q777">
        <v>-69.859995716143104</v>
      </c>
      <c r="R777">
        <v>-63.280071607827999</v>
      </c>
      <c r="S777">
        <v>-58.0211567165275</v>
      </c>
      <c r="T777">
        <v>-59.772017697418498</v>
      </c>
      <c r="U777">
        <v>-76.853200351665095</v>
      </c>
      <c r="V777">
        <v>-61.6106349931826</v>
      </c>
      <c r="W777">
        <v>-57.881687664607</v>
      </c>
      <c r="X777">
        <v>-60.828300085841803</v>
      </c>
      <c r="Y777">
        <v>-88.654785184807196</v>
      </c>
      <c r="Z777">
        <v>-60.360223575957498</v>
      </c>
      <c r="AA777">
        <v>-57.9173169386533</v>
      </c>
      <c r="AB777">
        <v>-62.233126460439699</v>
      </c>
      <c r="AC777">
        <v>-73.280337851246998</v>
      </c>
      <c r="AD777">
        <v>-59.422095760953802</v>
      </c>
      <c r="AE777">
        <v>-58.129501703153601</v>
      </c>
      <c r="AF777">
        <v>-64.123392478419504</v>
      </c>
      <c r="AG777">
        <v>-68.128431769074496</v>
      </c>
      <c r="AH777">
        <v>-58.734697694193997</v>
      </c>
      <c r="AI777">
        <v>-58.527177240292097</v>
      </c>
      <c r="AJ777">
        <v>-66.775728441389802</v>
      </c>
      <c r="AK777">
        <v>-65.037605807665599</v>
      </c>
      <c r="AL777">
        <v>-58.2608701027658</v>
      </c>
      <c r="AM777">
        <v>-59.128340451373496</v>
      </c>
      <c r="AN777">
        <v>-70.887888556757602</v>
      </c>
      <c r="AO777">
        <v>-62.897505167541603</v>
      </c>
      <c r="AP777">
        <v>-57.978293030783</v>
      </c>
      <c r="AQ777">
        <v>-59.9636119182016</v>
      </c>
      <c r="AR777">
        <v>-79.419172059000999</v>
      </c>
      <c r="AS777">
        <v>-61.325766768087803</v>
      </c>
      <c r="AT777">
        <v>-57.874793729247401</v>
      </c>
      <c r="AU777">
        <v>-61.083460064718402</v>
      </c>
      <c r="AV777">
        <v>-82.637815160446493</v>
      </c>
      <c r="AW777">
        <v>-60.145840872706401</v>
      </c>
      <c r="AX777">
        <v>-57.946112211583099</v>
      </c>
      <c r="AY777">
        <v>-62.573399236670198</v>
      </c>
      <c r="AZ777">
        <v>-71.935673223596794</v>
      </c>
      <c r="BA777">
        <v>-59.262897310100698</v>
      </c>
      <c r="BB777">
        <v>-58.195172799016703</v>
      </c>
      <c r="BC777">
        <v>-64.589564381436205</v>
      </c>
      <c r="BD777">
        <v>-67.3866452069921</v>
      </c>
      <c r="BE777">
        <v>-58.621532269240099</v>
      </c>
      <c r="BF777">
        <v>-58.632581202904497</v>
      </c>
      <c r="BG777">
        <v>-67.458525289285902</v>
      </c>
      <c r="BH777">
        <v>-64.540931716518799</v>
      </c>
      <c r="BI777">
        <v>-58.188178201798898</v>
      </c>
      <c r="BJ777">
        <v>-59.278536869255298</v>
      </c>
      <c r="BK777">
        <v>-72.062262474440203</v>
      </c>
      <c r="BL777">
        <v>-62.538041480847298</v>
      </c>
      <c r="BM777">
        <v>-57.9428655436936</v>
      </c>
      <c r="BN777">
        <v>-60.166954862004303</v>
      </c>
      <c r="BO777">
        <v>-83.088037383842106</v>
      </c>
      <c r="BP777">
        <v>-61.056979594002698</v>
      </c>
      <c r="BQ777">
        <v>-57.875160797851997</v>
      </c>
      <c r="BR777">
        <v>-61.353827687353998</v>
      </c>
      <c r="BS777">
        <v>-79.122041143229794</v>
      </c>
      <c r="BT777">
        <v>-59.943710710140003</v>
      </c>
      <c r="BU777">
        <v>-57.9822887619368</v>
      </c>
      <c r="BV777">
        <v>-62.935111361487301</v>
      </c>
      <c r="BW777">
        <v>-70.7778902961618</v>
      </c>
      <c r="BX777">
        <v>-59.113695991186297</v>
      </c>
      <c r="BY777">
        <v>-58.268661045545201</v>
      </c>
      <c r="BZ777">
        <v>-65.089866985967504</v>
      </c>
      <c r="CA777">
        <v>-66.709965537029106</v>
      </c>
      <c r="CB777">
        <v>-58.5169907618316</v>
      </c>
      <c r="CC777">
        <v>-58.746631062135698</v>
      </c>
      <c r="CD777">
        <v>-68.207519731369004</v>
      </c>
    </row>
    <row r="778" spans="1:82" x14ac:dyDescent="0.2">
      <c r="A778">
        <v>2.7519999999999998</v>
      </c>
      <c r="B778" t="e" cm="1">
        <f t="array" ref="B778">-Inf</f>
        <v>#NAME?</v>
      </c>
      <c r="C778">
        <v>-60.610036465493899</v>
      </c>
      <c r="D778">
        <v>-57.900694104350499</v>
      </c>
      <c r="E778">
        <v>-61.858704856491599</v>
      </c>
      <c r="F778">
        <v>-75.364893932577502</v>
      </c>
      <c r="G778">
        <v>-59.6569633475034</v>
      </c>
      <c r="H778">
        <v>-58.057845114115203</v>
      </c>
      <c r="I778">
        <v>-63.503711676576401</v>
      </c>
      <c r="J778">
        <v>-69.422514118688397</v>
      </c>
      <c r="K778">
        <v>-58.9404394702849</v>
      </c>
      <c r="L778">
        <v>-58.377992505034101</v>
      </c>
      <c r="M778">
        <v>-65.733834349340597</v>
      </c>
      <c r="N778">
        <v>-66.031688235518004</v>
      </c>
      <c r="O778">
        <v>-58.424069046727801</v>
      </c>
      <c r="P778">
        <v>-58.873732648884598</v>
      </c>
      <c r="Q778">
        <v>-68.965101082268802</v>
      </c>
      <c r="R778">
        <v>-63.717663981826703</v>
      </c>
      <c r="S778">
        <v>-58.085183512902802</v>
      </c>
      <c r="T778">
        <v>-59.566540542476503</v>
      </c>
      <c r="U778">
        <v>-74.456380902882103</v>
      </c>
      <c r="V778">
        <v>-62.019374602865</v>
      </c>
      <c r="W778">
        <v>-57.9103334226103</v>
      </c>
      <c r="X778">
        <v>-60.490957919914599</v>
      </c>
      <c r="Y778">
        <v>-94.429404676440498</v>
      </c>
      <c r="Z778">
        <v>-60.732720528679998</v>
      </c>
      <c r="AA778">
        <v>-57.892986716805297</v>
      </c>
      <c r="AB778">
        <v>-61.702842003525397</v>
      </c>
      <c r="AC778">
        <v>-76.381817293649505</v>
      </c>
      <c r="AD778">
        <v>-59.750281112388002</v>
      </c>
      <c r="AE778">
        <v>-58.032509842065302</v>
      </c>
      <c r="AF778">
        <v>-63.296780719816198</v>
      </c>
      <c r="AG778">
        <v>-69.907394187903705</v>
      </c>
      <c r="AH778">
        <v>-59.009600882754</v>
      </c>
      <c r="AI778">
        <v>-58.334072351797403</v>
      </c>
      <c r="AJ778">
        <v>-65.447717289046693</v>
      </c>
      <c r="AK778">
        <v>-66.342112747264807</v>
      </c>
      <c r="AL778">
        <v>-58.472324979795602</v>
      </c>
      <c r="AM778">
        <v>-58.809442999357799</v>
      </c>
      <c r="AN778">
        <v>-68.532405386016706</v>
      </c>
      <c r="AO778">
        <v>-63.938992350223003</v>
      </c>
      <c r="AP778">
        <v>-58.114537689147397</v>
      </c>
      <c r="AQ778">
        <v>-59.478953035858098</v>
      </c>
      <c r="AR778">
        <v>-73.635710668776099</v>
      </c>
      <c r="AS778">
        <v>-62.185032458942203</v>
      </c>
      <c r="AT778">
        <v>-57.921908964813298</v>
      </c>
      <c r="AU778">
        <v>-60.375387356106302</v>
      </c>
      <c r="AV778">
        <v>-88.409766398101695</v>
      </c>
      <c r="AW778">
        <v>-60.859113436237003</v>
      </c>
      <c r="AX778">
        <v>-57.887207834053903</v>
      </c>
      <c r="AY778">
        <v>-61.551616544277003</v>
      </c>
      <c r="AZ778">
        <v>-77.535981082085996</v>
      </c>
      <c r="BA778">
        <v>-59.846556725560497</v>
      </c>
      <c r="BB778">
        <v>-58.009166043871502</v>
      </c>
      <c r="BC778">
        <v>-63.096544280282799</v>
      </c>
      <c r="BD778">
        <v>-70.422991410098007</v>
      </c>
      <c r="BE778">
        <v>-59.081256294229298</v>
      </c>
      <c r="BF778">
        <v>-58.292286886717299</v>
      </c>
      <c r="BG778">
        <v>-65.172588268969605</v>
      </c>
      <c r="BH778">
        <v>-66.666040021836494</v>
      </c>
      <c r="BI778">
        <v>-58.522784658319097</v>
      </c>
      <c r="BJ778">
        <v>-58.747534998404497</v>
      </c>
      <c r="BK778">
        <v>-68.1220800778095</v>
      </c>
      <c r="BL778">
        <v>-64.168082601886297</v>
      </c>
      <c r="BM778">
        <v>-58.145921315333702</v>
      </c>
      <c r="BN778">
        <v>-59.394144209706099</v>
      </c>
      <c r="BO778">
        <v>-72.887694512036902</v>
      </c>
      <c r="BP778">
        <v>-62.355872425068</v>
      </c>
      <c r="BQ778">
        <v>-57.9354258991685</v>
      </c>
      <c r="BR778">
        <v>-60.263232635823996</v>
      </c>
      <c r="BS778">
        <v>-84.889544036532499</v>
      </c>
      <c r="BT778">
        <v>-60.989324736917702</v>
      </c>
      <c r="BU778">
        <v>-57.883354891378502</v>
      </c>
      <c r="BV778">
        <v>-61.404869738441803</v>
      </c>
      <c r="BW778">
        <v>-78.869597797649106</v>
      </c>
      <c r="BX778">
        <v>-59.945856501162801</v>
      </c>
      <c r="BY778">
        <v>-57.987803042646398</v>
      </c>
      <c r="BZ778">
        <v>-62.902700595983099</v>
      </c>
      <c r="CA778">
        <v>-70.973185566573605</v>
      </c>
      <c r="CB778">
        <v>-59.155447201265901</v>
      </c>
      <c r="CC778">
        <v>-58.252615666982301</v>
      </c>
      <c r="CD778">
        <v>-64.907772378340098</v>
      </c>
    </row>
    <row r="779" spans="1:82" x14ac:dyDescent="0.2">
      <c r="A779">
        <v>2.754</v>
      </c>
      <c r="B779" t="e" cm="1">
        <f t="array" ref="B779">-Inf</f>
        <v>#NAME?</v>
      </c>
      <c r="C779">
        <v>-60.6319419410327</v>
      </c>
      <c r="D779">
        <v>-57.905498436722901</v>
      </c>
      <c r="E779">
        <v>-61.807084712136501</v>
      </c>
      <c r="F779">
        <v>-75.860919764650106</v>
      </c>
      <c r="G779">
        <v>-59.721352709355799</v>
      </c>
      <c r="H779">
        <v>-58.045706392701803</v>
      </c>
      <c r="I779">
        <v>-63.330654939244702</v>
      </c>
      <c r="J779">
        <v>-69.910140927171497</v>
      </c>
      <c r="K779">
        <v>-59.024655171983298</v>
      </c>
      <c r="L779">
        <v>-58.330761216769197</v>
      </c>
      <c r="M779">
        <v>-65.353346468967899</v>
      </c>
      <c r="N779">
        <v>-66.505187593059205</v>
      </c>
      <c r="O779">
        <v>-58.509813076494197</v>
      </c>
      <c r="P779">
        <v>-58.770577114616501</v>
      </c>
      <c r="Q779">
        <v>-68.185382633068997</v>
      </c>
      <c r="R779">
        <v>-64.171107062901299</v>
      </c>
      <c r="S779">
        <v>-58.156306797155501</v>
      </c>
      <c r="T779">
        <v>-59.3818118178514</v>
      </c>
      <c r="U779">
        <v>-72.644061646279894</v>
      </c>
      <c r="V779">
        <v>-62.4465377675049</v>
      </c>
      <c r="W779">
        <v>-57.951415670343103</v>
      </c>
      <c r="X779">
        <v>-60.190668247154001</v>
      </c>
      <c r="Y779">
        <v>-82.728983926587603</v>
      </c>
      <c r="Z779">
        <v>-61.126974909157198</v>
      </c>
      <c r="AA779">
        <v>-57.888234982008299</v>
      </c>
      <c r="AB779">
        <v>-61.238163704623297</v>
      </c>
      <c r="AC779">
        <v>-81.077875801901996</v>
      </c>
      <c r="AD779">
        <v>-60.104458815731299</v>
      </c>
      <c r="AE779">
        <v>-57.964701525754997</v>
      </c>
      <c r="AF779">
        <v>-62.590545928770602</v>
      </c>
      <c r="AG779">
        <v>-72.1010557830556</v>
      </c>
      <c r="AH779">
        <v>-59.315827638824203</v>
      </c>
      <c r="AI779">
        <v>-58.1833162618912</v>
      </c>
      <c r="AJ779">
        <v>-64.361923994073294</v>
      </c>
      <c r="AK779">
        <v>-67.866762049071795</v>
      </c>
      <c r="AL779">
        <v>-58.721804698130001</v>
      </c>
      <c r="AM779">
        <v>-58.551481319304798</v>
      </c>
      <c r="AN779">
        <v>-66.771220397889394</v>
      </c>
      <c r="AO779">
        <v>-65.133478084364498</v>
      </c>
      <c r="AP779">
        <v>-58.297267454114298</v>
      </c>
      <c r="AQ779">
        <v>-59.082552250639203</v>
      </c>
      <c r="AR779">
        <v>-70.323685108857504</v>
      </c>
      <c r="AS779">
        <v>-63.167764292270299</v>
      </c>
      <c r="AT779">
        <v>-58.026291749960698</v>
      </c>
      <c r="AU779">
        <v>-59.797945303188399</v>
      </c>
      <c r="AV779">
        <v>-76.722653456276603</v>
      </c>
      <c r="AW779">
        <v>-61.6822803968846</v>
      </c>
      <c r="AX779">
        <v>-57.899511444905997</v>
      </c>
      <c r="AY779">
        <v>-60.731083824117697</v>
      </c>
      <c r="AZ779">
        <v>-96.293868672653602</v>
      </c>
      <c r="BA779">
        <v>-60.5351588008212</v>
      </c>
      <c r="BB779">
        <v>-57.912744379335798</v>
      </c>
      <c r="BC779">
        <v>-61.934980840281803</v>
      </c>
      <c r="BD779">
        <v>-75.078161559054706</v>
      </c>
      <c r="BE779">
        <v>-59.646672655506599</v>
      </c>
      <c r="BF779">
        <v>-58.066421296588302</v>
      </c>
      <c r="BG779">
        <v>-63.497936983351302</v>
      </c>
      <c r="BH779">
        <v>-69.516592662902795</v>
      </c>
      <c r="BI779">
        <v>-58.968387140582401</v>
      </c>
      <c r="BJ779">
        <v>-58.365643455090002</v>
      </c>
      <c r="BK779">
        <v>-65.580212258555093</v>
      </c>
      <c r="BL779">
        <v>-66.248278557064694</v>
      </c>
      <c r="BM779">
        <v>-58.4695917550169</v>
      </c>
      <c r="BN779">
        <v>-58.820885999253903</v>
      </c>
      <c r="BO779">
        <v>-68.517440194385898</v>
      </c>
      <c r="BP779">
        <v>-63.985619446498497</v>
      </c>
      <c r="BQ779">
        <v>-58.130631134726102</v>
      </c>
      <c r="BR779">
        <v>-59.449564691430702</v>
      </c>
      <c r="BS779">
        <v>-73.224631555791603</v>
      </c>
      <c r="BT779">
        <v>-62.306111978989399</v>
      </c>
      <c r="BU779">
        <v>-57.939402147999303</v>
      </c>
      <c r="BV779">
        <v>-60.2790085023518</v>
      </c>
      <c r="BW779">
        <v>-84.770988380134696</v>
      </c>
      <c r="BX779">
        <v>-61.0184296849297</v>
      </c>
      <c r="BY779">
        <v>-57.889488937975301</v>
      </c>
      <c r="BZ779">
        <v>-61.352064637016298</v>
      </c>
      <c r="CA779">
        <v>-79.692125612429805</v>
      </c>
      <c r="CB779">
        <v>-60.020338322276899</v>
      </c>
      <c r="CC779">
        <v>-57.979263612778503</v>
      </c>
      <c r="CD779">
        <v>-62.738257268215499</v>
      </c>
    </row>
    <row r="780" spans="1:82" x14ac:dyDescent="0.2">
      <c r="A780">
        <v>2.7559999999999998</v>
      </c>
      <c r="B780" t="e" cm="1">
        <f t="array" ref="B780">-Inf</f>
        <v>#NAME?</v>
      </c>
      <c r="C780">
        <v>-60.653189160561197</v>
      </c>
      <c r="D780">
        <v>-57.910255737467402</v>
      </c>
      <c r="E780">
        <v>-61.757747495116497</v>
      </c>
      <c r="F780">
        <v>-76.369196052817301</v>
      </c>
      <c r="G780">
        <v>-59.784734551771002</v>
      </c>
      <c r="H780">
        <v>-58.035004215195201</v>
      </c>
      <c r="I780">
        <v>-63.168001601220602</v>
      </c>
      <c r="J780">
        <v>-70.410746422514606</v>
      </c>
      <c r="K780">
        <v>-59.109112361660102</v>
      </c>
      <c r="L780">
        <v>-58.288163459132598</v>
      </c>
      <c r="M780">
        <v>-65.004146878057696</v>
      </c>
      <c r="N780">
        <v>-66.992903507267599</v>
      </c>
      <c r="O780">
        <v>-58.598275697695598</v>
      </c>
      <c r="P780">
        <v>-58.6775019982137</v>
      </c>
      <c r="Q780">
        <v>-67.498968775672196</v>
      </c>
      <c r="R780">
        <v>-64.640552318050794</v>
      </c>
      <c r="S780">
        <v>-58.233783310102098</v>
      </c>
      <c r="T780">
        <v>-59.2159022527796</v>
      </c>
      <c r="U780">
        <v>-71.200522172689304</v>
      </c>
      <c r="V780">
        <v>-62.892093834222997</v>
      </c>
      <c r="W780">
        <v>-58.003762495427701</v>
      </c>
      <c r="X780">
        <v>-59.923230366757203</v>
      </c>
      <c r="Y780">
        <v>-78.052154524035302</v>
      </c>
      <c r="Z780">
        <v>-61.542699291512399</v>
      </c>
      <c r="AA780">
        <v>-57.901225228752303</v>
      </c>
      <c r="AB780">
        <v>-60.829711572333103</v>
      </c>
      <c r="AC780">
        <v>-91.400766781703297</v>
      </c>
      <c r="AD780">
        <v>-60.483982171354</v>
      </c>
      <c r="AE780">
        <v>-57.923175447542398</v>
      </c>
      <c r="AF780">
        <v>-61.982230836259703</v>
      </c>
      <c r="AG780">
        <v>-74.963292066915599</v>
      </c>
      <c r="AH780">
        <v>-59.652227826277098</v>
      </c>
      <c r="AI780">
        <v>-58.070248497355699</v>
      </c>
      <c r="AJ780">
        <v>-63.456966993117</v>
      </c>
      <c r="AK780">
        <v>-69.690400624119306</v>
      </c>
      <c r="AL780">
        <v>-59.007448451730603</v>
      </c>
      <c r="AM780">
        <v>-58.346786481258803</v>
      </c>
      <c r="AN780">
        <v>-65.387678016961601</v>
      </c>
      <c r="AO780">
        <v>-66.518374932437595</v>
      </c>
      <c r="AP780">
        <v>-58.523606398122098</v>
      </c>
      <c r="AQ780">
        <v>-58.7613692162126</v>
      </c>
      <c r="AR780">
        <v>-68.040476210393393</v>
      </c>
      <c r="AS780">
        <v>-64.295291500383996</v>
      </c>
      <c r="AT780">
        <v>-58.1835932255605</v>
      </c>
      <c r="AU780">
        <v>-59.327945770328803</v>
      </c>
      <c r="AV780">
        <v>-72.0736414292017</v>
      </c>
      <c r="AW780">
        <v>-62.628439374062303</v>
      </c>
      <c r="AX780">
        <v>-57.9764946416851</v>
      </c>
      <c r="AY780">
        <v>-60.067909409402397</v>
      </c>
      <c r="AZ780">
        <v>-80.146448198994904</v>
      </c>
      <c r="BA780">
        <v>-61.336630171520902</v>
      </c>
      <c r="BB780">
        <v>-57.896075840977602</v>
      </c>
      <c r="BC780">
        <v>-61.013853006456799</v>
      </c>
      <c r="BD780">
        <v>-85.382104535272006</v>
      </c>
      <c r="BE780">
        <v>-60.321810953677002</v>
      </c>
      <c r="BF780">
        <v>-57.939995948687098</v>
      </c>
      <c r="BG780">
        <v>-62.216650120309197</v>
      </c>
      <c r="BH780">
        <v>-73.756935432802194</v>
      </c>
      <c r="BI780">
        <v>-59.525530157673998</v>
      </c>
      <c r="BJ780">
        <v>-58.109527963621701</v>
      </c>
      <c r="BK780">
        <v>-63.759889099662203</v>
      </c>
      <c r="BL780">
        <v>-69.028837104677805</v>
      </c>
      <c r="BM780">
        <v>-58.910791888378597</v>
      </c>
      <c r="BN780">
        <v>-58.409710051254599</v>
      </c>
      <c r="BO780">
        <v>-65.792988751215006</v>
      </c>
      <c r="BP780">
        <v>-66.072113480593899</v>
      </c>
      <c r="BQ780">
        <v>-58.453416399540203</v>
      </c>
      <c r="BR780">
        <v>-58.849967868696602</v>
      </c>
      <c r="BS780">
        <v>-68.622143196410804</v>
      </c>
      <c r="BT780">
        <v>-63.966961970529098</v>
      </c>
      <c r="BU780">
        <v>-58.137545049465601</v>
      </c>
      <c r="BV780">
        <v>-59.445380258598902</v>
      </c>
      <c r="BW780">
        <v>-73.048772287231202</v>
      </c>
      <c r="BX780">
        <v>-62.3763159892817</v>
      </c>
      <c r="BY780">
        <v>-57.953175775941503</v>
      </c>
      <c r="BZ780">
        <v>-60.218981211733798</v>
      </c>
      <c r="CA780">
        <v>-82.917108053008604</v>
      </c>
      <c r="CB780">
        <v>-61.1391238297903</v>
      </c>
      <c r="CC780">
        <v>-57.894802974036203</v>
      </c>
      <c r="CD780">
        <v>-61.205943607992999</v>
      </c>
    </row>
    <row r="781" spans="1:82" x14ac:dyDescent="0.2">
      <c r="A781">
        <v>2.758</v>
      </c>
      <c r="B781" t="e" cm="1">
        <f t="array" ref="B781">-Inf</f>
        <v>#NAME?</v>
      </c>
      <c r="C781">
        <v>-60.673771686047601</v>
      </c>
      <c r="D781">
        <v>-57.914954930739199</v>
      </c>
      <c r="E781">
        <v>-61.710629241870997</v>
      </c>
      <c r="F781">
        <v>-76.890131339514895</v>
      </c>
      <c r="G781">
        <v>-59.847011290974997</v>
      </c>
      <c r="H781">
        <v>-58.025632770528901</v>
      </c>
      <c r="I781">
        <v>-63.015118596098802</v>
      </c>
      <c r="J781">
        <v>-70.924694061635094</v>
      </c>
      <c r="K781">
        <v>-59.193562599108503</v>
      </c>
      <c r="L781">
        <v>-58.249864023473997</v>
      </c>
      <c r="M781">
        <v>-64.682992086938299</v>
      </c>
      <c r="N781">
        <v>-67.495120222343701</v>
      </c>
      <c r="O781">
        <v>-58.689006962617803</v>
      </c>
      <c r="P781">
        <v>-58.593707190899501</v>
      </c>
      <c r="Q781">
        <v>-66.8897592332888</v>
      </c>
      <c r="R781">
        <v>-65.126164052311907</v>
      </c>
      <c r="S781">
        <v>-58.316888096568498</v>
      </c>
      <c r="T781">
        <v>-59.067091101950297</v>
      </c>
      <c r="U781">
        <v>-70.011593504516199</v>
      </c>
      <c r="V781">
        <v>-63.356036128981899</v>
      </c>
      <c r="W781">
        <v>-58.066254486795302</v>
      </c>
      <c r="X781">
        <v>-59.685058890008897</v>
      </c>
      <c r="Y781">
        <v>-75.128109821195494</v>
      </c>
      <c r="Z781">
        <v>-61.979649657124497</v>
      </c>
      <c r="AA781">
        <v>-57.930248466563498</v>
      </c>
      <c r="AB781">
        <v>-60.469933097596297</v>
      </c>
      <c r="AC781">
        <v>-89.782617219417205</v>
      </c>
      <c r="AD781">
        <v>-60.888281062604499</v>
      </c>
      <c r="AE781">
        <v>-57.905313228505896</v>
      </c>
      <c r="AF781">
        <v>-61.455159292492098</v>
      </c>
      <c r="AG781">
        <v>-79.110261083109094</v>
      </c>
      <c r="AH781">
        <v>-60.017783805938798</v>
      </c>
      <c r="AI781">
        <v>-57.990808821799199</v>
      </c>
      <c r="AJ781">
        <v>-62.692504048853301</v>
      </c>
      <c r="AK781">
        <v>-71.951521218343402</v>
      </c>
      <c r="AL781">
        <v>-59.327621593025199</v>
      </c>
      <c r="AM781">
        <v>-58.188945033841399</v>
      </c>
      <c r="AN781">
        <v>-64.266705971271904</v>
      </c>
      <c r="AO781">
        <v>-68.151927034258406</v>
      </c>
      <c r="AP781">
        <v>-58.791061684419503</v>
      </c>
      <c r="AQ781">
        <v>-58.5050157001616</v>
      </c>
      <c r="AR781">
        <v>-66.329133137003893</v>
      </c>
      <c r="AS781">
        <v>-65.599115233554599</v>
      </c>
      <c r="AT781">
        <v>-58.390112236726999</v>
      </c>
      <c r="AU781">
        <v>-58.947989238845302</v>
      </c>
      <c r="AV781">
        <v>-69.190540254172703</v>
      </c>
      <c r="AW781">
        <v>-63.716753018928401</v>
      </c>
      <c r="AX781">
        <v>-58.112728472761603</v>
      </c>
      <c r="AY781">
        <v>-59.531603592073502</v>
      </c>
      <c r="AZ781">
        <v>-73.668715021570605</v>
      </c>
      <c r="BA781">
        <v>-62.263087172961498</v>
      </c>
      <c r="BB781">
        <v>-57.951213780318596</v>
      </c>
      <c r="BC781">
        <v>-60.2762757427137</v>
      </c>
      <c r="BD781">
        <v>-83.764834275002798</v>
      </c>
      <c r="BE781">
        <v>-61.114001867538803</v>
      </c>
      <c r="BF781">
        <v>-57.901310822166799</v>
      </c>
      <c r="BG781">
        <v>-61.212465136213801</v>
      </c>
      <c r="BH781">
        <v>-82.108210799218</v>
      </c>
      <c r="BI781">
        <v>-60.197730353865403</v>
      </c>
      <c r="BJ781">
        <v>-57.961736321703803</v>
      </c>
      <c r="BK781">
        <v>-62.386880844501299</v>
      </c>
      <c r="BL781">
        <v>-73.122662072557404</v>
      </c>
      <c r="BM781">
        <v>-59.469506055779597</v>
      </c>
      <c r="BN781">
        <v>-58.134046059301802</v>
      </c>
      <c r="BO781">
        <v>-63.874844804448003</v>
      </c>
      <c r="BP781">
        <v>-68.868608261972895</v>
      </c>
      <c r="BQ781">
        <v>-58.900032034359803</v>
      </c>
      <c r="BR781">
        <v>-58.422798855165503</v>
      </c>
      <c r="BS781">
        <v>-65.807812072699406</v>
      </c>
      <c r="BT781">
        <v>-66.1052783469557</v>
      </c>
      <c r="BU781">
        <v>-58.469641904577998</v>
      </c>
      <c r="BV781">
        <v>-58.836057567182102</v>
      </c>
      <c r="BW781">
        <v>-68.445608665880599</v>
      </c>
      <c r="BX781">
        <v>-64.098986114249001</v>
      </c>
      <c r="BY781">
        <v>-58.165117711465697</v>
      </c>
      <c r="BZ781">
        <v>-59.386350260376197</v>
      </c>
      <c r="CA781">
        <v>-72.424495495522706</v>
      </c>
      <c r="CB781">
        <v>-62.561914950402397</v>
      </c>
      <c r="CC781">
        <v>-57.977878327383799</v>
      </c>
      <c r="CD781">
        <v>-60.092355351749298</v>
      </c>
    </row>
    <row r="782" spans="1:82" x14ac:dyDescent="0.2">
      <c r="A782">
        <v>2.76</v>
      </c>
      <c r="B782" t="e" cm="1">
        <f t="array" ref="B782">-Inf</f>
        <v>#NAME?</v>
      </c>
      <c r="C782">
        <v>-60.693683198227397</v>
      </c>
      <c r="D782">
        <v>-57.919585270896299</v>
      </c>
      <c r="E782">
        <v>-61.665669438679302</v>
      </c>
      <c r="F782">
        <v>-77.424130612380907</v>
      </c>
      <c r="G782">
        <v>-59.908086252595801</v>
      </c>
      <c r="H782">
        <v>-58.017490322356302</v>
      </c>
      <c r="I782">
        <v>-62.8714314379908</v>
      </c>
      <c r="J782">
        <v>-71.452345280579806</v>
      </c>
      <c r="K782">
        <v>-59.277758688461901</v>
      </c>
      <c r="L782">
        <v>-58.215545528892399</v>
      </c>
      <c r="M782">
        <v>-64.387127784915805</v>
      </c>
      <c r="N782">
        <v>-68.012123122838901</v>
      </c>
      <c r="O782">
        <v>-58.781561163183397</v>
      </c>
      <c r="P782">
        <v>-58.518452187184799</v>
      </c>
      <c r="Q782">
        <v>-66.345550273071296</v>
      </c>
      <c r="R782">
        <v>-65.628113528684395</v>
      </c>
      <c r="S782">
        <v>-58.404911726389003</v>
      </c>
      <c r="T782">
        <v>-58.933833663877202</v>
      </c>
      <c r="U782">
        <v>-69.009434482497696</v>
      </c>
      <c r="V782">
        <v>-63.838375123613197</v>
      </c>
      <c r="W782">
        <v>-58.137816327833903</v>
      </c>
      <c r="X782">
        <v>-59.4730597329891</v>
      </c>
      <c r="Y782">
        <v>-73.024408406053197</v>
      </c>
      <c r="Z782">
        <v>-62.437616439800202</v>
      </c>
      <c r="AA782">
        <v>-57.973701393799097</v>
      </c>
      <c r="AB782">
        <v>-60.152635420083001</v>
      </c>
      <c r="AC782">
        <v>-80.957974802343003</v>
      </c>
      <c r="AD782">
        <v>-61.3168486183813</v>
      </c>
      <c r="AE782">
        <v>-57.908726141349902</v>
      </c>
      <c r="AF782">
        <v>-60.996560095059003</v>
      </c>
      <c r="AG782">
        <v>-86.910120289819105</v>
      </c>
      <c r="AH782">
        <v>-60.4115884309306</v>
      </c>
      <c r="AI782">
        <v>-57.941410064021703</v>
      </c>
      <c r="AJ782">
        <v>-62.040492999856298</v>
      </c>
      <c r="AK782">
        <v>-74.927549415895697</v>
      </c>
      <c r="AL782">
        <v>-59.680876894787701</v>
      </c>
      <c r="AM782">
        <v>-58.072495087575298</v>
      </c>
      <c r="AN782">
        <v>-63.339586701444503</v>
      </c>
      <c r="AO782">
        <v>-70.131061172988296</v>
      </c>
      <c r="AP782">
        <v>-59.097452868481497</v>
      </c>
      <c r="AQ782">
        <v>-58.305014248483999</v>
      </c>
      <c r="AR782">
        <v>-64.984603282075796</v>
      </c>
      <c r="AS782">
        <v>-67.127486986042797</v>
      </c>
      <c r="AT782">
        <v>-58.642663629686901</v>
      </c>
      <c r="AU782">
        <v>-58.644580805323102</v>
      </c>
      <c r="AV782">
        <v>-67.139594481192006</v>
      </c>
      <c r="AW782">
        <v>-64.975575347906101</v>
      </c>
      <c r="AX782">
        <v>-58.303634357746297</v>
      </c>
      <c r="AY782">
        <v>-59.0999587843434</v>
      </c>
      <c r="AZ782">
        <v>-70.148746681284806</v>
      </c>
      <c r="BA782">
        <v>-63.332547677278903</v>
      </c>
      <c r="BB782">
        <v>-58.071618264448396</v>
      </c>
      <c r="BC782">
        <v>-59.684046348467497</v>
      </c>
      <c r="BD782">
        <v>-74.958942629535798</v>
      </c>
      <c r="BE782">
        <v>-62.034871383354201</v>
      </c>
      <c r="BF782">
        <v>-57.941015711419197</v>
      </c>
      <c r="BG782">
        <v>-60.4155298686942</v>
      </c>
      <c r="BH782">
        <v>-87.036713797001198</v>
      </c>
      <c r="BI782">
        <v>-60.992020923816199</v>
      </c>
      <c r="BJ782">
        <v>-57.908805273761097</v>
      </c>
      <c r="BK782">
        <v>-61.321722128299903</v>
      </c>
      <c r="BL782">
        <v>-80.894987835145898</v>
      </c>
      <c r="BM782">
        <v>-60.148967336581997</v>
      </c>
      <c r="BN782">
        <v>-57.974255800720798</v>
      </c>
      <c r="BO782">
        <v>-62.4436670234373</v>
      </c>
      <c r="BP782">
        <v>-72.999416456388403</v>
      </c>
      <c r="BQ782">
        <v>-59.470122665579197</v>
      </c>
      <c r="BR782">
        <v>-58.138858738455099</v>
      </c>
      <c r="BS782">
        <v>-63.845999504418799</v>
      </c>
      <c r="BT782">
        <v>-68.994069522538794</v>
      </c>
      <c r="BU782">
        <v>-58.931531958133299</v>
      </c>
      <c r="BV782">
        <v>-58.406467008612701</v>
      </c>
      <c r="BW782">
        <v>-65.638010754281893</v>
      </c>
      <c r="BX782">
        <v>-66.334651119989203</v>
      </c>
      <c r="BY782">
        <v>-58.516719754651497</v>
      </c>
      <c r="BZ782">
        <v>-58.783668805794399</v>
      </c>
      <c r="CA782">
        <v>-68.025696605779501</v>
      </c>
      <c r="CB782">
        <v>-64.378852619873797</v>
      </c>
      <c r="CC782">
        <v>-58.214337219910597</v>
      </c>
      <c r="CD782">
        <v>-59.280477123934098</v>
      </c>
    </row>
    <row r="783" spans="1:82" x14ac:dyDescent="0.2">
      <c r="A783">
        <v>2.762</v>
      </c>
      <c r="B783" t="e" cm="1">
        <f t="array" ref="B783">-Inf</f>
        <v>#NAME?</v>
      </c>
      <c r="C783">
        <v>-60.712917499334203</v>
      </c>
      <c r="D783">
        <v>-57.924136344209799</v>
      </c>
      <c r="E783">
        <v>-61.622810866267599</v>
      </c>
      <c r="F783">
        <v>-77.971588040780006</v>
      </c>
      <c r="G783">
        <v>-59.967863798901099</v>
      </c>
      <c r="H783">
        <v>-58.010479102442503</v>
      </c>
      <c r="I783">
        <v>-62.7364175732191</v>
      </c>
      <c r="J783">
        <v>-71.994052219949594</v>
      </c>
      <c r="K783">
        <v>-59.361454836244398</v>
      </c>
      <c r="L783">
        <v>-58.184907210990701</v>
      </c>
      <c r="M783">
        <v>-64.114195068154899</v>
      </c>
      <c r="N783">
        <v>-68.544191363305202</v>
      </c>
      <c r="O783">
        <v>-58.875496418838402</v>
      </c>
      <c r="P783">
        <v>-58.451049621293002</v>
      </c>
      <c r="Q783">
        <v>-65.856865449369394</v>
      </c>
      <c r="R783">
        <v>-66.146571273212103</v>
      </c>
      <c r="S783">
        <v>-58.497157971280302</v>
      </c>
      <c r="T783">
        <v>-58.814735178280202</v>
      </c>
      <c r="U783">
        <v>-68.150395215117101</v>
      </c>
      <c r="V783">
        <v>-64.339129919981801</v>
      </c>
      <c r="W783">
        <v>-58.217409718247197</v>
      </c>
      <c r="X783">
        <v>-59.284536329330003</v>
      </c>
      <c r="Y783">
        <v>-71.399734058995605</v>
      </c>
      <c r="Z783">
        <v>-62.916414210539699</v>
      </c>
      <c r="AA783">
        <v>-58.030068407571001</v>
      </c>
      <c r="AB783">
        <v>-59.872659021163599</v>
      </c>
      <c r="AC783">
        <v>-76.809392965001393</v>
      </c>
      <c r="AD783">
        <v>-61.769227258984202</v>
      </c>
      <c r="AE783">
        <v>-57.931212698039097</v>
      </c>
      <c r="AF783">
        <v>-60.596396599851097</v>
      </c>
      <c r="AG783">
        <v>-94.805450537998595</v>
      </c>
      <c r="AH783">
        <v>-60.832824076745702</v>
      </c>
      <c r="AI783">
        <v>-57.918841250802203</v>
      </c>
      <c r="AJ783">
        <v>-61.480569456539101</v>
      </c>
      <c r="AK783">
        <v>-79.315740232280902</v>
      </c>
      <c r="AL783">
        <v>-60.065920428269699</v>
      </c>
      <c r="AM783">
        <v>-57.992706829366902</v>
      </c>
      <c r="AN783">
        <v>-62.5618166122985</v>
      </c>
      <c r="AO783">
        <v>-72.633954501386498</v>
      </c>
      <c r="AP783">
        <v>-59.440853486254703</v>
      </c>
      <c r="AQ783">
        <v>-58.154296207721003</v>
      </c>
      <c r="AR783">
        <v>-63.896671168673102</v>
      </c>
      <c r="AS783">
        <v>-68.958556005779002</v>
      </c>
      <c r="AT783">
        <v>-58.9384752140529</v>
      </c>
      <c r="AU783">
        <v>-58.406952328818001</v>
      </c>
      <c r="AV783">
        <v>-65.5782317911315</v>
      </c>
      <c r="AW783">
        <v>-66.448113568607198</v>
      </c>
      <c r="AX783">
        <v>-58.545298846110001</v>
      </c>
      <c r="AY783">
        <v>-58.756160679178201</v>
      </c>
      <c r="AZ783">
        <v>-67.775382643061505</v>
      </c>
      <c r="BA783">
        <v>-64.571869851785706</v>
      </c>
      <c r="BB783">
        <v>-58.251817940129101</v>
      </c>
      <c r="BC783">
        <v>-59.2100544199456</v>
      </c>
      <c r="BD783">
        <v>-70.845156624196804</v>
      </c>
      <c r="BE783">
        <v>-63.102034924996502</v>
      </c>
      <c r="BF783">
        <v>-58.051482960039898</v>
      </c>
      <c r="BG783">
        <v>-59.780244247924799</v>
      </c>
      <c r="BH783">
        <v>-75.786089563949204</v>
      </c>
      <c r="BI783">
        <v>-61.919961823619801</v>
      </c>
      <c r="BJ783">
        <v>-57.940073217323601</v>
      </c>
      <c r="BK783">
        <v>-60.483171731547202</v>
      </c>
      <c r="BL783">
        <v>-88.785739052324502</v>
      </c>
      <c r="BM783">
        <v>-60.956211130369297</v>
      </c>
      <c r="BN783">
        <v>-57.915325247133097</v>
      </c>
      <c r="BO783">
        <v>-61.342368473261203</v>
      </c>
      <c r="BP783">
        <v>-80.908807552801093</v>
      </c>
      <c r="BQ783">
        <v>-60.166894042790901</v>
      </c>
      <c r="BR783">
        <v>-57.976744167074898</v>
      </c>
      <c r="BS783">
        <v>-62.392398642712102</v>
      </c>
      <c r="BT783">
        <v>-73.326699495180904</v>
      </c>
      <c r="BU783">
        <v>-59.522778045542303</v>
      </c>
      <c r="BV783">
        <v>-58.125563421716997</v>
      </c>
      <c r="BW783">
        <v>-63.686196026810897</v>
      </c>
      <c r="BX783">
        <v>-69.395550957496198</v>
      </c>
      <c r="BY783">
        <v>-59.003703960070901</v>
      </c>
      <c r="BZ783">
        <v>-58.364845775017102</v>
      </c>
      <c r="CA783">
        <v>-65.309981829703901</v>
      </c>
      <c r="CB783">
        <v>-66.762343998533296</v>
      </c>
      <c r="CC783">
        <v>-58.595494904022203</v>
      </c>
      <c r="CD783">
        <v>-58.699743622706798</v>
      </c>
    </row>
    <row r="784" spans="1:82" x14ac:dyDescent="0.2">
      <c r="A784">
        <v>2.7639999999999998</v>
      </c>
      <c r="B784" t="e" cm="1">
        <f t="array" ref="B784">-Inf</f>
        <v>#NAME?</v>
      </c>
      <c r="C784">
        <v>-60.731468516371898</v>
      </c>
      <c r="D784">
        <v>-57.928598070803297</v>
      </c>
      <c r="E784">
        <v>-61.581999456021897</v>
      </c>
      <c r="F784">
        <v>-78.532877425569097</v>
      </c>
      <c r="G784">
        <v>-60.026249465785398</v>
      </c>
      <c r="H784">
        <v>-58.004505217725097</v>
      </c>
      <c r="I784">
        <v>-62.609600705613097</v>
      </c>
      <c r="J784">
        <v>-72.550148165680298</v>
      </c>
      <c r="K784">
        <v>-59.444406865613303</v>
      </c>
      <c r="L784">
        <v>-58.157663868465697</v>
      </c>
      <c r="M784">
        <v>-63.8621583834707</v>
      </c>
      <c r="N784">
        <v>-69.091588225167897</v>
      </c>
      <c r="O784">
        <v>-58.970374432081996</v>
      </c>
      <c r="P784">
        <v>-58.390859803962002</v>
      </c>
      <c r="Q784">
        <v>-65.416195422857101</v>
      </c>
      <c r="R784">
        <v>-66.681697147464305</v>
      </c>
      <c r="S784">
        <v>-58.592941918700902</v>
      </c>
      <c r="T784">
        <v>-58.708529665953698</v>
      </c>
      <c r="U784">
        <v>-67.404705322432505</v>
      </c>
      <c r="V784">
        <v>-64.858317611067406</v>
      </c>
      <c r="W784">
        <v>-58.304027453284696</v>
      </c>
      <c r="X784">
        <v>-59.117117659421197</v>
      </c>
      <c r="Y784">
        <v>-70.090336889402295</v>
      </c>
      <c r="Z784">
        <v>-63.415869504737799</v>
      </c>
      <c r="AA784">
        <v>-58.097906729380298</v>
      </c>
      <c r="AB784">
        <v>-59.625644516385599</v>
      </c>
      <c r="AC784">
        <v>-74.117720728935794</v>
      </c>
      <c r="AD784">
        <v>-62.244993484094501</v>
      </c>
      <c r="AE784">
        <v>-57.970724566760801</v>
      </c>
      <c r="AF784">
        <v>-60.246605678842599</v>
      </c>
      <c r="AG784">
        <v>-82.046147354051797</v>
      </c>
      <c r="AH784">
        <v>-61.280741708038697</v>
      </c>
      <c r="AI784">
        <v>-57.920192705988001</v>
      </c>
      <c r="AJ784">
        <v>-60.997413041005203</v>
      </c>
      <c r="AK784">
        <v>-88.067196938542807</v>
      </c>
      <c r="AL784">
        <v>-60.481580193171602</v>
      </c>
      <c r="AM784">
        <v>-57.9454205810666</v>
      </c>
      <c r="AN784">
        <v>-61.902790827285003</v>
      </c>
      <c r="AO784">
        <v>-76.044686470433405</v>
      </c>
      <c r="AP784">
        <v>-59.819540991730001</v>
      </c>
      <c r="AQ784">
        <v>-58.046851497649698</v>
      </c>
      <c r="AR784">
        <v>-62.998963525414403</v>
      </c>
      <c r="AS784">
        <v>-71.229906301417003</v>
      </c>
      <c r="AT784">
        <v>-59.275104523319698</v>
      </c>
      <c r="AU784">
        <v>-58.226294259484298</v>
      </c>
      <c r="AV784">
        <v>-64.341494591865697</v>
      </c>
      <c r="AW784">
        <v>-68.203506313718904</v>
      </c>
      <c r="AX784">
        <v>-58.834331593061101</v>
      </c>
      <c r="AY784">
        <v>-58.4870551465308</v>
      </c>
      <c r="AZ784">
        <v>-66.021377054730493</v>
      </c>
      <c r="BA784">
        <v>-66.022053687035097</v>
      </c>
      <c r="BB784">
        <v>-58.4871633809949</v>
      </c>
      <c r="BC784">
        <v>-58.834191354227201</v>
      </c>
      <c r="BD784">
        <v>-68.202605613687993</v>
      </c>
      <c r="BE784">
        <v>-64.3420275712148</v>
      </c>
      <c r="BF784">
        <v>-58.226372652982299</v>
      </c>
      <c r="BG784">
        <v>-59.274929241213101</v>
      </c>
      <c r="BH784">
        <v>-71.228597511214204</v>
      </c>
      <c r="BI784">
        <v>-62.999395069780498</v>
      </c>
      <c r="BJ784">
        <v>-58.046901524942498</v>
      </c>
      <c r="BK784">
        <v>-59.819326457489503</v>
      </c>
      <c r="BL784">
        <v>-76.0423712590229</v>
      </c>
      <c r="BM784">
        <v>-61.903145768237898</v>
      </c>
      <c r="BN784">
        <v>-57.945443144842002</v>
      </c>
      <c r="BO784">
        <v>-60.481320558058101</v>
      </c>
      <c r="BP784">
        <v>-88.057892254583095</v>
      </c>
      <c r="BQ784">
        <v>-60.997707145046</v>
      </c>
      <c r="BR784">
        <v>-57.920188203901702</v>
      </c>
      <c r="BS784">
        <v>-61.280428709644298</v>
      </c>
      <c r="BT784">
        <v>-82.050796438800802</v>
      </c>
      <c r="BU784">
        <v>-60.246849507530698</v>
      </c>
      <c r="BV784">
        <v>-57.970692919933498</v>
      </c>
      <c r="BW784">
        <v>-62.244615110924002</v>
      </c>
      <c r="BX784">
        <v>-74.119567630360294</v>
      </c>
      <c r="BY784">
        <v>-59.625845414729397</v>
      </c>
      <c r="BZ784">
        <v>-58.097847376795301</v>
      </c>
      <c r="CA784">
        <v>-63.415407539919897</v>
      </c>
      <c r="CB784">
        <v>-70.091476467006402</v>
      </c>
      <c r="CC784">
        <v>-59.117280862400001</v>
      </c>
      <c r="CD784">
        <v>-58.303939311223502</v>
      </c>
    </row>
    <row r="785" spans="1:82" x14ac:dyDescent="0.2">
      <c r="A785">
        <v>2.766</v>
      </c>
      <c r="B785" t="e" cm="1">
        <f t="array" ref="B785">-Inf</f>
        <v>#NAME?</v>
      </c>
      <c r="C785">
        <v>-60.749330310103304</v>
      </c>
      <c r="D785">
        <v>-57.932960708105298</v>
      </c>
      <c r="E785">
        <v>-61.543184145679803</v>
      </c>
      <c r="F785">
        <v>-79.108339905336706</v>
      </c>
      <c r="G785">
        <v>-60.083150125880699</v>
      </c>
      <c r="H785">
        <v>-57.999478568682001</v>
      </c>
      <c r="I785">
        <v>-62.490545897629801</v>
      </c>
      <c r="J785">
        <v>-73.120935247017599</v>
      </c>
      <c r="K785">
        <v>-59.526372511219698</v>
      </c>
      <c r="L785">
        <v>-58.133544942061597</v>
      </c>
      <c r="M785">
        <v>-63.629249367016001</v>
      </c>
      <c r="N785">
        <v>-69.654548739536395</v>
      </c>
      <c r="O785">
        <v>-59.065760439519103</v>
      </c>
      <c r="P785">
        <v>-58.337286080890102</v>
      </c>
      <c r="Q785">
        <v>-65.017486218486695</v>
      </c>
      <c r="R785">
        <v>-67.233627719905797</v>
      </c>
      <c r="S785">
        <v>-58.691588529847202</v>
      </c>
      <c r="T785">
        <v>-58.614062639638902</v>
      </c>
      <c r="U785">
        <v>-66.751133609989907</v>
      </c>
      <c r="V785">
        <v>-65.395940032475494</v>
      </c>
      <c r="W785">
        <v>-58.396688555404502</v>
      </c>
      <c r="X785">
        <v>-58.968702300774702</v>
      </c>
      <c r="Y785">
        <v>-69.004812442016402</v>
      </c>
      <c r="Z785">
        <v>-63.9358062599023</v>
      </c>
      <c r="AA785">
        <v>-58.175834136496199</v>
      </c>
      <c r="AB785">
        <v>-59.407862420453903</v>
      </c>
      <c r="AC785">
        <v>-72.150936726729896</v>
      </c>
      <c r="AD785">
        <v>-62.743740758431002</v>
      </c>
      <c r="AE785">
        <v>-58.025339020055</v>
      </c>
      <c r="AF785">
        <v>-59.940585409141498</v>
      </c>
      <c r="AG785">
        <v>-77.251485040237995</v>
      </c>
      <c r="AH785">
        <v>-61.754639067063103</v>
      </c>
      <c r="AI785">
        <v>-57.942797422156097</v>
      </c>
      <c r="AJ785">
        <v>-60.579156327613497</v>
      </c>
      <c r="AK785">
        <v>-91.5229565230795</v>
      </c>
      <c r="AL785">
        <v>-60.926775950918802</v>
      </c>
      <c r="AM785">
        <v>-57.926925098031099</v>
      </c>
      <c r="AN785">
        <v>-61.340460050065403</v>
      </c>
      <c r="AO785">
        <v>-81.478191314889301</v>
      </c>
      <c r="AP785">
        <v>-60.231952041437502</v>
      </c>
      <c r="AQ785">
        <v>-57.977477901318402</v>
      </c>
      <c r="AR785">
        <v>-62.248211409430297</v>
      </c>
      <c r="AS785">
        <v>-74.217340004256698</v>
      </c>
      <c r="AT785">
        <v>-59.650369072636003</v>
      </c>
      <c r="AU785">
        <v>-58.095236568772599</v>
      </c>
      <c r="AV785">
        <v>-63.336811232720201</v>
      </c>
      <c r="AW785">
        <v>-70.360959788872904</v>
      </c>
      <c r="AX785">
        <v>-59.1677527930241</v>
      </c>
      <c r="AY785">
        <v>-58.282055676124003</v>
      </c>
      <c r="AZ785">
        <v>-64.658474955622296</v>
      </c>
      <c r="BA785">
        <v>-67.748532756463007</v>
      </c>
      <c r="BB785">
        <v>-58.7736412134403</v>
      </c>
      <c r="BC785">
        <v>-58.540983431517603</v>
      </c>
      <c r="BD785">
        <v>-66.2976367455515</v>
      </c>
      <c r="BE785">
        <v>-65.795608841028397</v>
      </c>
      <c r="BF785">
        <v>-58.460320570969401</v>
      </c>
      <c r="BG785">
        <v>-58.876469297461199</v>
      </c>
      <c r="BH785">
        <v>-68.403853557556701</v>
      </c>
      <c r="BI785">
        <v>-64.257515434376799</v>
      </c>
      <c r="BJ785">
        <v>-58.222143113466103</v>
      </c>
      <c r="BK785">
        <v>-59.294691064614597</v>
      </c>
      <c r="BL785">
        <v>-71.281894591715698</v>
      </c>
      <c r="BM785">
        <v>-63.008448407521399</v>
      </c>
      <c r="BN785">
        <v>-58.0550823125823</v>
      </c>
      <c r="BO785">
        <v>-59.804056398435499</v>
      </c>
      <c r="BP785">
        <v>-75.725698458347793</v>
      </c>
      <c r="BQ785">
        <v>-61.975260660789203</v>
      </c>
      <c r="BR785">
        <v>-57.956443861283198</v>
      </c>
      <c r="BS785">
        <v>-60.415974468434499</v>
      </c>
      <c r="BT785">
        <v>-85.504253536214904</v>
      </c>
      <c r="BU785">
        <v>-61.111796643626597</v>
      </c>
      <c r="BV785">
        <v>-57.924685311862497</v>
      </c>
      <c r="BW785">
        <v>-61.146068409018902</v>
      </c>
      <c r="BX785">
        <v>-84.753301438763202</v>
      </c>
      <c r="BY785">
        <v>-60.387208644419999</v>
      </c>
      <c r="BZ785">
        <v>-57.9593175100431</v>
      </c>
      <c r="CA785">
        <v>-62.016147538264001</v>
      </c>
      <c r="CB785">
        <v>-75.476795415393298</v>
      </c>
      <c r="CC785">
        <v>-59.780011059673498</v>
      </c>
      <c r="CD785">
        <v>-58.060874048958397</v>
      </c>
    </row>
    <row r="786" spans="1:82" x14ac:dyDescent="0.2">
      <c r="A786">
        <v>2.7679999999999998</v>
      </c>
      <c r="B786" t="e" cm="1">
        <f t="array" ref="B786">-Inf</f>
        <v>#NAME?</v>
      </c>
      <c r="C786">
        <v>-60.766497072456303</v>
      </c>
      <c r="D786">
        <v>-57.937214851632397</v>
      </c>
      <c r="E786">
        <v>-61.5063167714898</v>
      </c>
      <c r="F786">
        <v>-79.698267593103296</v>
      </c>
      <c r="G786">
        <v>-60.138474122729903</v>
      </c>
      <c r="H786">
        <v>-57.995312783310702</v>
      </c>
      <c r="I786">
        <v>-62.3788554317915</v>
      </c>
      <c r="J786">
        <v>-73.706668070279207</v>
      </c>
      <c r="K786">
        <v>-59.607111716450703</v>
      </c>
      <c r="L786">
        <v>-58.112293734147499</v>
      </c>
      <c r="M786">
        <v>-63.413922758426303</v>
      </c>
      <c r="N786">
        <v>-70.233263261558605</v>
      </c>
      <c r="O786">
        <v>-59.161223268340201</v>
      </c>
      <c r="P786">
        <v>-58.289770934252999</v>
      </c>
      <c r="Q786">
        <v>-64.655784799550304</v>
      </c>
      <c r="R786">
        <v>-67.802459629182295</v>
      </c>
      <c r="S786">
        <v>-58.792431533987397</v>
      </c>
      <c r="T786">
        <v>-58.530276988182599</v>
      </c>
      <c r="U786">
        <v>-66.173994895512195</v>
      </c>
      <c r="V786">
        <v>-65.951966599875703</v>
      </c>
      <c r="W786">
        <v>-58.494434273877197</v>
      </c>
      <c r="X786">
        <v>-58.837414600472201</v>
      </c>
      <c r="Y786">
        <v>-68.086858546562596</v>
      </c>
      <c r="Z786">
        <v>-64.476027543821203</v>
      </c>
      <c r="AA786">
        <v>-58.262518830331103</v>
      </c>
      <c r="AB786">
        <v>-59.216086811484303</v>
      </c>
      <c r="AC786">
        <v>-70.620743407771997</v>
      </c>
      <c r="AD786">
        <v>-63.265059111367599</v>
      </c>
      <c r="AE786">
        <v>-58.093236546099803</v>
      </c>
      <c r="AF786">
        <v>-59.672840279797903</v>
      </c>
      <c r="AG786">
        <v>-74.301227322271501</v>
      </c>
      <c r="AH786">
        <v>-62.253836422063699</v>
      </c>
      <c r="AI786">
        <v>-57.984184709846502</v>
      </c>
      <c r="AJ786">
        <v>-60.216377689003401</v>
      </c>
      <c r="AK786">
        <v>-80.939431148861303</v>
      </c>
      <c r="AL786">
        <v>-61.400488264338001</v>
      </c>
      <c r="AM786">
        <v>-57.9338646973493</v>
      </c>
      <c r="AN786">
        <v>-60.858335128413202</v>
      </c>
      <c r="AO786">
        <v>-97.186038253721605</v>
      </c>
      <c r="AP786">
        <v>-60.676640131634301</v>
      </c>
      <c r="AQ786">
        <v>-57.941597666933198</v>
      </c>
      <c r="AR786">
        <v>-61.614494375287698</v>
      </c>
      <c r="AS786">
        <v>-78.613396739394304</v>
      </c>
      <c r="AT786">
        <v>-60.062284911431298</v>
      </c>
      <c r="AU786">
        <v>-58.007487425913197</v>
      </c>
      <c r="AV786">
        <v>-62.506746331642702</v>
      </c>
      <c r="AW786">
        <v>-73.1511797435018</v>
      </c>
      <c r="AX786">
        <v>-59.542900062268899</v>
      </c>
      <c r="AY786">
        <v>-58.132426066437098</v>
      </c>
      <c r="AZ786">
        <v>-63.566431374815799</v>
      </c>
      <c r="BA786">
        <v>-69.863320918008299</v>
      </c>
      <c r="BB786">
        <v>-59.107728610402603</v>
      </c>
      <c r="BC786">
        <v>-58.318143031861602</v>
      </c>
      <c r="BD786">
        <v>-64.840393937534998</v>
      </c>
      <c r="BE786">
        <v>-67.528077000362003</v>
      </c>
      <c r="BF786">
        <v>-58.748705901130101</v>
      </c>
      <c r="BG786">
        <v>-58.567303473700498</v>
      </c>
      <c r="BH786">
        <v>-66.402906258773697</v>
      </c>
      <c r="BI786">
        <v>-65.736478197024994</v>
      </c>
      <c r="BJ786">
        <v>-58.459765600561099</v>
      </c>
      <c r="BK786">
        <v>-58.883668193388601</v>
      </c>
      <c r="BL786">
        <v>-68.381952042459304</v>
      </c>
      <c r="BM786">
        <v>-64.300925394454794</v>
      </c>
      <c r="BN786">
        <v>-58.236379713658501</v>
      </c>
      <c r="BO786">
        <v>-59.272336643763502</v>
      </c>
      <c r="BP786">
        <v>-71.027399824206796</v>
      </c>
      <c r="BQ786">
        <v>-63.119717586696197</v>
      </c>
      <c r="BR786">
        <v>-58.075249794521199</v>
      </c>
      <c r="BS786">
        <v>-59.740108886723199</v>
      </c>
      <c r="BT786">
        <v>-74.940604647697398</v>
      </c>
      <c r="BU786">
        <v>-62.131607795747897</v>
      </c>
      <c r="BV786">
        <v>-57.974100527132997</v>
      </c>
      <c r="BW786">
        <v>-60.296026642869698</v>
      </c>
      <c r="BX786">
        <v>-82.389216025347693</v>
      </c>
      <c r="BY786">
        <v>-61.296952295593499</v>
      </c>
      <c r="BZ786">
        <v>-57.931546407747597</v>
      </c>
      <c r="CA786">
        <v>-60.952196644166399</v>
      </c>
      <c r="CB786">
        <v>-91.165953810376706</v>
      </c>
      <c r="CC786">
        <v>-60.588723732635998</v>
      </c>
      <c r="CD786">
        <v>-57.947014185981303</v>
      </c>
    </row>
    <row r="787" spans="1:82" x14ac:dyDescent="0.2">
      <c r="A787">
        <v>2.77</v>
      </c>
      <c r="B787" t="e" cm="1">
        <f t="array" ref="B787">-Inf</f>
        <v>#NAME?</v>
      </c>
      <c r="C787">
        <v>-60.782963132469199</v>
      </c>
      <c r="D787">
        <v>-57.941351437899598</v>
      </c>
      <c r="E787">
        <v>-61.471351951427401</v>
      </c>
      <c r="F787">
        <v>-80.302882727384102</v>
      </c>
      <c r="G787">
        <v>-60.192131438425001</v>
      </c>
      <c r="H787">
        <v>-57.991925158807902</v>
      </c>
      <c r="I787">
        <v>-62.274165185018603</v>
      </c>
      <c r="J787">
        <v>-74.307532866330902</v>
      </c>
      <c r="K787">
        <v>-59.686387021006801</v>
      </c>
      <c r="L787">
        <v>-58.093666723744803</v>
      </c>
      <c r="M787">
        <v>-63.214821211902297</v>
      </c>
      <c r="N787">
        <v>-70.827856563595603</v>
      </c>
      <c r="O787">
        <v>-59.256335598126498</v>
      </c>
      <c r="P787">
        <v>-58.247792650506199</v>
      </c>
      <c r="Q787">
        <v>-64.326987000708897</v>
      </c>
      <c r="R787">
        <v>-68.388228489435406</v>
      </c>
      <c r="S787">
        <v>-58.894812747227</v>
      </c>
      <c r="T787">
        <v>-58.456201304709197</v>
      </c>
      <c r="U787">
        <v>-65.661365143312594</v>
      </c>
      <c r="V787">
        <v>-66.526312754202905</v>
      </c>
      <c r="W787">
        <v>-58.596324965338802</v>
      </c>
      <c r="X787">
        <v>-58.7215698807343</v>
      </c>
      <c r="Y787">
        <v>-67.2992925468197</v>
      </c>
      <c r="Z787">
        <v>-65.036293044955698</v>
      </c>
      <c r="AA787">
        <v>-58.356671207152097</v>
      </c>
      <c r="AB787">
        <v>-59.047499894736099</v>
      </c>
      <c r="AC787">
        <v>-69.383454711415894</v>
      </c>
      <c r="AD787">
        <v>-63.8085108271707</v>
      </c>
      <c r="AE787">
        <v>-58.172682683418898</v>
      </c>
      <c r="AF787">
        <v>-59.438729051437697</v>
      </c>
      <c r="AG787">
        <v>-72.200552896541296</v>
      </c>
      <c r="AH787">
        <v>-62.777649062946097</v>
      </c>
      <c r="AI787">
        <v>-58.042043290508701</v>
      </c>
      <c r="AJ787">
        <v>-59.901438236240701</v>
      </c>
      <c r="AK787">
        <v>-76.478446883851305</v>
      </c>
      <c r="AL787">
        <v>-61.9017255460356</v>
      </c>
      <c r="AM787">
        <v>-57.963167418463499</v>
      </c>
      <c r="AN787">
        <v>-60.4437005320178</v>
      </c>
      <c r="AO787">
        <v>-85.406254305833599</v>
      </c>
      <c r="AP787">
        <v>-61.152233602969098</v>
      </c>
      <c r="AQ787">
        <v>-57.935120700872503</v>
      </c>
      <c r="AR787">
        <v>-61.0761508445649</v>
      </c>
      <c r="AS787">
        <v>-87.335114875572501</v>
      </c>
      <c r="AT787">
        <v>-60.509009876261203</v>
      </c>
      <c r="AU787">
        <v>-57.957574987909098</v>
      </c>
      <c r="AV787">
        <v>-61.813012767497099</v>
      </c>
      <c r="AW787">
        <v>-77.116574888843701</v>
      </c>
      <c r="AX787">
        <v>-59.957347893222298</v>
      </c>
      <c r="AY787">
        <v>-58.030792827065902</v>
      </c>
      <c r="AZ787">
        <v>-62.673731546801598</v>
      </c>
      <c r="BA787">
        <v>-72.580331384059505</v>
      </c>
      <c r="BB787">
        <v>-59.4862745790914</v>
      </c>
      <c r="BC787">
        <v>-58.1556398676451</v>
      </c>
      <c r="BD787">
        <v>-63.685693148399899</v>
      </c>
      <c r="BE787">
        <v>-69.651490602818299</v>
      </c>
      <c r="BF787">
        <v>-59.087471421147299</v>
      </c>
      <c r="BG787">
        <v>-58.333626453324001</v>
      </c>
      <c r="BH787">
        <v>-64.8890233947875</v>
      </c>
      <c r="BI787">
        <v>-67.504408076452904</v>
      </c>
      <c r="BJ787">
        <v>-58.754573475730403</v>
      </c>
      <c r="BK787">
        <v>-58.566982741082903</v>
      </c>
      <c r="BL787">
        <v>-66.345718925789996</v>
      </c>
      <c r="BM787">
        <v>-65.825733676635593</v>
      </c>
      <c r="BN787">
        <v>-58.482700576210497</v>
      </c>
      <c r="BO787">
        <v>-58.8587755565731</v>
      </c>
      <c r="BP787">
        <v>-68.158847770399007</v>
      </c>
      <c r="BQ787">
        <v>-64.462532395554106</v>
      </c>
      <c r="BR787">
        <v>-58.268137364975999</v>
      </c>
      <c r="BS787">
        <v>-59.213080669463203</v>
      </c>
      <c r="BT787">
        <v>-70.519011354276799</v>
      </c>
      <c r="BU787">
        <v>-63.328682004290499</v>
      </c>
      <c r="BV787">
        <v>-58.108112569420101</v>
      </c>
      <c r="BW787">
        <v>-59.635232550695399</v>
      </c>
      <c r="BX787">
        <v>-73.843708609976105</v>
      </c>
      <c r="BY787">
        <v>-62.370943877832403</v>
      </c>
      <c r="BZ787">
        <v>-58.000647199932899</v>
      </c>
      <c r="CA787">
        <v>-60.132187260061002</v>
      </c>
      <c r="CB787">
        <v>-79.393435693978901</v>
      </c>
      <c r="CC787">
        <v>-61.554180072955901</v>
      </c>
      <c r="CD787">
        <v>-57.944452843544198</v>
      </c>
    </row>
    <row r="788" spans="1:82" x14ac:dyDescent="0.2">
      <c r="A788">
        <v>2.7719999999999998</v>
      </c>
      <c r="B788" t="e" cm="1">
        <f t="array" ref="B788">-Inf</f>
        <v>#NAME?</v>
      </c>
      <c r="C788">
        <v>-60.798722962615003</v>
      </c>
      <c r="D788">
        <v>-57.945361747572498</v>
      </c>
      <c r="E788">
        <v>-61.438246977243701</v>
      </c>
      <c r="F788">
        <v>-80.9223108873706</v>
      </c>
      <c r="G788">
        <v>-60.244033869290803</v>
      </c>
      <c r="H788">
        <v>-57.989236613556102</v>
      </c>
      <c r="I788">
        <v>-62.176141487002504</v>
      </c>
      <c r="J788">
        <v>-74.923620704079696</v>
      </c>
      <c r="K788">
        <v>-59.763964003754801</v>
      </c>
      <c r="L788">
        <v>-58.077432979115201</v>
      </c>
      <c r="M788">
        <v>-63.030747019651201</v>
      </c>
      <c r="N788">
        <v>-71.438361003209195</v>
      </c>
      <c r="O788">
        <v>-59.3506743904803</v>
      </c>
      <c r="P788">
        <v>-58.210862496911702</v>
      </c>
      <c r="Q788">
        <v>-64.027654423212198</v>
      </c>
      <c r="R788">
        <v>-68.990881897007498</v>
      </c>
      <c r="S788">
        <v>-58.998081773333602</v>
      </c>
      <c r="T788">
        <v>-58.390940242771798</v>
      </c>
      <c r="U788">
        <v>-65.203963288593599</v>
      </c>
      <c r="V788">
        <v>-67.118812573343305</v>
      </c>
      <c r="W788">
        <v>-58.701437773776703</v>
      </c>
      <c r="X788">
        <v>-58.61964665867</v>
      </c>
      <c r="Y788">
        <v>-66.616246917905499</v>
      </c>
      <c r="Z788">
        <v>-65.616290870846996</v>
      </c>
      <c r="AA788">
        <v>-58.4570372940195</v>
      </c>
      <c r="AB788">
        <v>-58.899619011882201</v>
      </c>
      <c r="AC788">
        <v>-68.3569219890027</v>
      </c>
      <c r="AD788">
        <v>-64.373600728723403</v>
      </c>
      <c r="AE788">
        <v>-58.262013368211903</v>
      </c>
      <c r="AF788">
        <v>-59.234281836119699</v>
      </c>
      <c r="AG788">
        <v>-70.592581167679398</v>
      </c>
      <c r="AH788">
        <v>-63.3253549379994</v>
      </c>
      <c r="AI788">
        <v>-58.114191842382198</v>
      </c>
      <c r="AJ788">
        <v>-59.628031086876</v>
      </c>
      <c r="AK788">
        <v>-73.673114434994005</v>
      </c>
      <c r="AL788">
        <v>-62.429487261902203</v>
      </c>
      <c r="AM788">
        <v>-58.011988960295</v>
      </c>
      <c r="AN788">
        <v>-60.086495074676201</v>
      </c>
      <c r="AO788">
        <v>-78.566804410885297</v>
      </c>
      <c r="AP788">
        <v>-61.657391632117601</v>
      </c>
      <c r="AQ788">
        <v>-57.954340982049501</v>
      </c>
      <c r="AR788">
        <v>-60.616908968608897</v>
      </c>
      <c r="AS788">
        <v>-91.023796746697599</v>
      </c>
      <c r="AT788">
        <v>-60.988788082074699</v>
      </c>
      <c r="AU788">
        <v>-57.940658907105103</v>
      </c>
      <c r="AV788">
        <v>-61.2286632125629</v>
      </c>
      <c r="AW788">
        <v>-84.170704777759894</v>
      </c>
      <c r="AX788">
        <v>-60.408834050201101</v>
      </c>
      <c r="AY788">
        <v>-57.970804093123398</v>
      </c>
      <c r="AZ788">
        <v>-61.9341283775167</v>
      </c>
      <c r="BA788">
        <v>-76.389991932370094</v>
      </c>
      <c r="BB788">
        <v>-59.9063981210207</v>
      </c>
      <c r="BC788">
        <v>-58.045082588361801</v>
      </c>
      <c r="BD788">
        <v>-62.749938312731999</v>
      </c>
      <c r="BE788">
        <v>-72.3802291867229</v>
      </c>
      <c r="BF788">
        <v>-59.4729777934228</v>
      </c>
      <c r="BG788">
        <v>-58.164257678964702</v>
      </c>
      <c r="BH788">
        <v>-63.699071490371203</v>
      </c>
      <c r="BI788">
        <v>-69.679403285360195</v>
      </c>
      <c r="BJ788">
        <v>-59.101994315741798</v>
      </c>
      <c r="BK788">
        <v>-58.329581759503498</v>
      </c>
      <c r="BL788">
        <v>-64.814407651822705</v>
      </c>
      <c r="BM788">
        <v>-67.656794349703901</v>
      </c>
      <c r="BN788">
        <v>-58.788318746691402</v>
      </c>
      <c r="BO788">
        <v>-58.542850413269697</v>
      </c>
      <c r="BP788">
        <v>-66.145220236376105</v>
      </c>
      <c r="BQ788">
        <v>-66.053661643114097</v>
      </c>
      <c r="BR788">
        <v>-58.527945603171503</v>
      </c>
      <c r="BS788">
        <v>-58.806483827194697</v>
      </c>
      <c r="BT788">
        <v>-67.7700928545392</v>
      </c>
      <c r="BU788">
        <v>-64.738351661783398</v>
      </c>
      <c r="BV788">
        <v>-58.317764166752099</v>
      </c>
      <c r="BW788">
        <v>-59.123643769512803</v>
      </c>
      <c r="BX788">
        <v>-69.825808488493294</v>
      </c>
      <c r="BY788">
        <v>-63.634731455012201</v>
      </c>
      <c r="BZ788">
        <v>-58.155396659605003</v>
      </c>
      <c r="CA788">
        <v>-59.498398963567801</v>
      </c>
      <c r="CB788">
        <v>-72.583959895314294</v>
      </c>
      <c r="CC788">
        <v>-62.694846927352998</v>
      </c>
      <c r="CD788">
        <v>-58.039083829629099</v>
      </c>
    </row>
    <row r="789" spans="1:82" x14ac:dyDescent="0.2">
      <c r="A789">
        <v>2.774</v>
      </c>
      <c r="B789" t="e" cm="1">
        <f t="array" ref="B789">-Inf</f>
        <v>#NAME?</v>
      </c>
      <c r="C789">
        <v>-60.813771176076003</v>
      </c>
      <c r="D789">
        <v>-57.9492374064138</v>
      </c>
      <c r="E789">
        <v>-61.406961734146499</v>
      </c>
      <c r="F789">
        <v>-81.556546334155598</v>
      </c>
      <c r="G789">
        <v>-60.294095177438997</v>
      </c>
      <c r="H789">
        <v>-57.987171649696499</v>
      </c>
      <c r="I789">
        <v>-62.084478446615499</v>
      </c>
      <c r="J789">
        <v>-75.554892833561098</v>
      </c>
      <c r="K789">
        <v>-59.839611731347901</v>
      </c>
      <c r="L789">
        <v>-58.063373665315602</v>
      </c>
      <c r="M789">
        <v>-62.860639298374998</v>
      </c>
      <c r="N789">
        <v>-72.064681831772603</v>
      </c>
      <c r="O789">
        <v>-59.443821425886497</v>
      </c>
      <c r="P789">
        <v>-58.178522352036502</v>
      </c>
      <c r="Q789">
        <v>-63.754879031799497</v>
      </c>
      <c r="R789">
        <v>-69.610244605832307</v>
      </c>
      <c r="S789">
        <v>-59.101596014484699</v>
      </c>
      <c r="T789">
        <v>-58.333666564799003</v>
      </c>
      <c r="U789">
        <v>-64.794421936172895</v>
      </c>
      <c r="V789">
        <v>-67.729183615273897</v>
      </c>
      <c r="W789">
        <v>-58.808865001206598</v>
      </c>
      <c r="X789">
        <v>-58.530264378081597</v>
      </c>
      <c r="Y789">
        <v>-66.018985047165401</v>
      </c>
      <c r="Z789">
        <v>-66.215601706637301</v>
      </c>
      <c r="AA789">
        <v>-58.562393617536699</v>
      </c>
      <c r="AB789">
        <v>-58.770240250002999</v>
      </c>
      <c r="AC789">
        <v>-67.489696752919301</v>
      </c>
      <c r="AD789">
        <v>-64.959739069648293</v>
      </c>
      <c r="AE789">
        <v>-58.359623206356197</v>
      </c>
      <c r="AF789">
        <v>-59.056065074452498</v>
      </c>
      <c r="AG789">
        <v>-69.3077722146935</v>
      </c>
      <c r="AH789">
        <v>-63.896155357948601</v>
      </c>
      <c r="AI789">
        <v>-58.198555492355801</v>
      </c>
      <c r="AJ789">
        <v>-59.390866655865999</v>
      </c>
      <c r="AK789">
        <v>-71.659438531623707</v>
      </c>
      <c r="AL789">
        <v>-62.982721023869999</v>
      </c>
      <c r="AM789">
        <v>-58.077668650339298</v>
      </c>
      <c r="AN789">
        <v>-59.778581983642297</v>
      </c>
      <c r="AO789">
        <v>-74.949423472926398</v>
      </c>
      <c r="AP789">
        <v>-62.190755550605601</v>
      </c>
      <c r="AQ789">
        <v>-57.995857174500401</v>
      </c>
      <c r="AR789">
        <v>-60.224168693351501</v>
      </c>
      <c r="AS789">
        <v>-80.379913455129198</v>
      </c>
      <c r="AT789">
        <v>-61.499892213161402</v>
      </c>
      <c r="AU789">
        <v>-57.952390249254798</v>
      </c>
      <c r="AV789">
        <v>-60.733902830120002</v>
      </c>
      <c r="AW789">
        <v>-98.303353773674203</v>
      </c>
      <c r="AX789">
        <v>-60.895187963372699</v>
      </c>
      <c r="AY789">
        <v>-57.9468851766608</v>
      </c>
      <c r="AZ789">
        <v>-61.315806341461197</v>
      </c>
      <c r="BA789">
        <v>-82.918860149293195</v>
      </c>
      <c r="BB789">
        <v>-60.365395459248397</v>
      </c>
      <c r="BC789">
        <v>-57.979293762038502</v>
      </c>
      <c r="BD789">
        <v>-61.980276154111301</v>
      </c>
      <c r="BE789">
        <v>-76.206613498280802</v>
      </c>
      <c r="BF789">
        <v>-59.901878767719197</v>
      </c>
      <c r="BG789">
        <v>-58.049900614099798</v>
      </c>
      <c r="BH789">
        <v>-62.741038447863602</v>
      </c>
      <c r="BI789">
        <v>-72.490601007359899</v>
      </c>
      <c r="BJ789">
        <v>-59.497905703902397</v>
      </c>
      <c r="BK789">
        <v>-58.159333230798502</v>
      </c>
      <c r="BL789">
        <v>-63.616650902679503</v>
      </c>
      <c r="BM789">
        <v>-69.924460480532403</v>
      </c>
      <c r="BN789">
        <v>-59.148170868292702</v>
      </c>
      <c r="BO789">
        <v>-58.308584640013798</v>
      </c>
      <c r="BP789">
        <v>-64.632977539101702</v>
      </c>
      <c r="BQ789">
        <v>-67.976284034850195</v>
      </c>
      <c r="BR789">
        <v>-58.848465617599103</v>
      </c>
      <c r="BS789">
        <v>-58.499050364413002</v>
      </c>
      <c r="BT789">
        <v>-65.827502977954495</v>
      </c>
      <c r="BU789">
        <v>-66.417590828759401</v>
      </c>
      <c r="BV789">
        <v>-58.595444879114901</v>
      </c>
      <c r="BW789">
        <v>-58.732582722956998</v>
      </c>
      <c r="BX789">
        <v>-67.257414803137493</v>
      </c>
      <c r="BY789">
        <v>-65.129079234395604</v>
      </c>
      <c r="BZ789">
        <v>-58.386459808557703</v>
      </c>
      <c r="CA789">
        <v>-59.011567160444201</v>
      </c>
      <c r="CB789">
        <v>-69.016252744304097</v>
      </c>
      <c r="CC789">
        <v>-64.040580687922301</v>
      </c>
      <c r="CD789">
        <v>-58.219436554232303</v>
      </c>
    </row>
    <row r="790" spans="1:82" x14ac:dyDescent="0.2">
      <c r="A790">
        <v>2.7759999999999998</v>
      </c>
      <c r="B790" t="e" cm="1">
        <f t="array" ref="B790">-Inf</f>
        <v>#NAME?</v>
      </c>
      <c r="C790">
        <v>-60.828102541182403</v>
      </c>
      <c r="D790">
        <v>-57.952970390696699</v>
      </c>
      <c r="E790">
        <v>-61.377458592458801</v>
      </c>
      <c r="F790">
        <v>-82.205408637013093</v>
      </c>
      <c r="G790">
        <v>-60.342231303837401</v>
      </c>
      <c r="H790">
        <v>-57.9856583210765</v>
      </c>
      <c r="I790">
        <v>-61.998895523439799</v>
      </c>
      <c r="J790">
        <v>-76.201137311970001</v>
      </c>
      <c r="K790">
        <v>-59.913103339563101</v>
      </c>
      <c r="L790">
        <v>-58.051281610265903</v>
      </c>
      <c r="M790">
        <v>-62.703555173743503</v>
      </c>
      <c r="N790">
        <v>-72.706553787102706</v>
      </c>
      <c r="O790">
        <v>-59.535364102585902</v>
      </c>
      <c r="P790">
        <v>-58.150342667464102</v>
      </c>
      <c r="Q790">
        <v>-63.5061809222153</v>
      </c>
      <c r="R790">
        <v>-70.245974999503105</v>
      </c>
      <c r="S790">
        <v>-59.204721159060199</v>
      </c>
      <c r="T790">
        <v>-58.283614482771704</v>
      </c>
      <c r="U790">
        <v>-64.426794686262397</v>
      </c>
      <c r="V790">
        <v>-68.356983097107701</v>
      </c>
      <c r="W790">
        <v>-58.917713315976897</v>
      </c>
      <c r="X790">
        <v>-58.4521653226344</v>
      </c>
      <c r="Y790">
        <v>-65.493491514528401</v>
      </c>
      <c r="Z790">
        <v>-66.833654400995698</v>
      </c>
      <c r="AA790">
        <v>-58.6715435539572</v>
      </c>
      <c r="AB790">
        <v>-58.657394243464097</v>
      </c>
      <c r="AC790">
        <v>-66.747383264514497</v>
      </c>
      <c r="AD790">
        <v>-65.566196040515507</v>
      </c>
      <c r="AE790">
        <v>-58.463956437892101</v>
      </c>
      <c r="AF790">
        <v>-58.9010800343355</v>
      </c>
      <c r="AG790">
        <v>-68.252039365117298</v>
      </c>
      <c r="AH790">
        <v>-64.4891276663935</v>
      </c>
      <c r="AI790">
        <v>-58.293147330666301</v>
      </c>
      <c r="AJ790">
        <v>-59.185447431256399</v>
      </c>
      <c r="AK790">
        <v>-70.113446826051998</v>
      </c>
      <c r="AL790">
        <v>-63.560272281281698</v>
      </c>
      <c r="AM790">
        <v>-58.157694929184999</v>
      </c>
      <c r="AN790">
        <v>-59.513256223744797</v>
      </c>
      <c r="AO790">
        <v>-72.528702500806205</v>
      </c>
      <c r="AP790">
        <v>-62.750893858325099</v>
      </c>
      <c r="AQ790">
        <v>-58.056511365466001</v>
      </c>
      <c r="AR790">
        <v>-59.887921527720501</v>
      </c>
      <c r="AS790">
        <v>-75.934014785501205</v>
      </c>
      <c r="AT790">
        <v>-62.040561363115899</v>
      </c>
      <c r="AU790">
        <v>-57.988805937368198</v>
      </c>
      <c r="AV790">
        <v>-60.313677577052097</v>
      </c>
      <c r="AW790">
        <v>-81.677142446915397</v>
      </c>
      <c r="AX790">
        <v>-61.414257754329199</v>
      </c>
      <c r="AY790">
        <v>-57.9540597925049</v>
      </c>
      <c r="AZ790">
        <v>-60.795803841765697</v>
      </c>
      <c r="BA790">
        <v>-106.241812103353</v>
      </c>
      <c r="BB790">
        <v>-60.860650958453</v>
      </c>
      <c r="BC790">
        <v>-57.952009794076403</v>
      </c>
      <c r="BD790">
        <v>-61.340942821579901</v>
      </c>
      <c r="BE790">
        <v>-82.768033203784398</v>
      </c>
      <c r="BF790">
        <v>-60.371008316785002</v>
      </c>
      <c r="BG790">
        <v>-57.982640483112299</v>
      </c>
      <c r="BH790">
        <v>-61.9575566710174</v>
      </c>
      <c r="BI790">
        <v>-76.476869023424101</v>
      </c>
      <c r="BJ790">
        <v>-59.938487429329598</v>
      </c>
      <c r="BK790">
        <v>-58.046183609291099</v>
      </c>
      <c r="BL790">
        <v>-62.656601079375598</v>
      </c>
      <c r="BM790">
        <v>-72.888254399504405</v>
      </c>
      <c r="BN790">
        <v>-59.557657408926801</v>
      </c>
      <c r="BO790">
        <v>-58.1431251997967</v>
      </c>
      <c r="BP790">
        <v>-63.452552224002901</v>
      </c>
      <c r="BQ790">
        <v>-70.380687336727107</v>
      </c>
      <c r="BR790">
        <v>-59.224166721025497</v>
      </c>
      <c r="BS790">
        <v>-58.274220629506402</v>
      </c>
      <c r="BT790">
        <v>-64.365033615041298</v>
      </c>
      <c r="BU790">
        <v>-68.463340559994407</v>
      </c>
      <c r="BV790">
        <v>-58.934507442946</v>
      </c>
      <c r="BW790">
        <v>-58.440518702517103</v>
      </c>
      <c r="BX790">
        <v>-65.421518128511195</v>
      </c>
      <c r="BY790">
        <v>-66.920920996580904</v>
      </c>
      <c r="BZ790">
        <v>-58.685844846133897</v>
      </c>
      <c r="CA790">
        <v>-58.6433964203</v>
      </c>
      <c r="CB790">
        <v>-66.662088006690396</v>
      </c>
      <c r="CC790">
        <v>-65.639644049921401</v>
      </c>
      <c r="CD790">
        <v>-58.4758924411314</v>
      </c>
    </row>
    <row r="791" spans="1:82" x14ac:dyDescent="0.2">
      <c r="A791">
        <v>2.778</v>
      </c>
      <c r="B791" t="e" cm="1">
        <f t="array" ref="B791">-Inf</f>
        <v>#NAME?</v>
      </c>
      <c r="C791">
        <v>-60.841711971639803</v>
      </c>
      <c r="D791">
        <v>-57.956553026475</v>
      </c>
      <c r="E791">
        <v>-61.349702357078797</v>
      </c>
      <c r="F791">
        <v>-82.868486641767305</v>
      </c>
      <c r="G791">
        <v>-60.3883605049962</v>
      </c>
      <c r="H791">
        <v>-57.984628212077197</v>
      </c>
      <c r="I791">
        <v>-61.9191355488163</v>
      </c>
      <c r="J791">
        <v>-76.861912977952898</v>
      </c>
      <c r="K791">
        <v>-59.984216538223599</v>
      </c>
      <c r="L791">
        <v>-58.040960961137003</v>
      </c>
      <c r="M791">
        <v>-62.558654561539299</v>
      </c>
      <c r="N791">
        <v>-73.363485048831606</v>
      </c>
      <c r="O791">
        <v>-59.624896240865503</v>
      </c>
      <c r="P791">
        <v>-58.125920801267199</v>
      </c>
      <c r="Q791">
        <v>-63.279430603603601</v>
      </c>
      <c r="R791">
        <v>-70.897508956296093</v>
      </c>
      <c r="S791">
        <v>-59.306831861639203</v>
      </c>
      <c r="T791">
        <v>-58.240074221554998</v>
      </c>
      <c r="U791">
        <v>-64.096214483296905</v>
      </c>
      <c r="V791">
        <v>-69.001551525969205</v>
      </c>
      <c r="W791">
        <v>-59.0271034894973</v>
      </c>
      <c r="X791">
        <v>-58.384200086059202</v>
      </c>
      <c r="Y791">
        <v>-65.029005320614203</v>
      </c>
      <c r="Z791">
        <v>-67.469669112812795</v>
      </c>
      <c r="AA791">
        <v>-58.783314794702903</v>
      </c>
      <c r="AB791">
        <v>-58.5593115613515</v>
      </c>
      <c r="AC791">
        <v>-66.105829163778594</v>
      </c>
      <c r="AD791">
        <v>-66.192044029449207</v>
      </c>
      <c r="AE791">
        <v>-58.573500061733903</v>
      </c>
      <c r="AF791">
        <v>-58.7666859157845</v>
      </c>
      <c r="AG791">
        <v>-67.367650260864707</v>
      </c>
      <c r="AH791">
        <v>-65.103165998088997</v>
      </c>
      <c r="AI791">
        <v>-58.396053980800403</v>
      </c>
      <c r="AJ791">
        <v>-59.007904143200498</v>
      </c>
      <c r="AK791">
        <v>-68.877740424704697</v>
      </c>
      <c r="AL791">
        <v>-64.160822660047202</v>
      </c>
      <c r="AM791">
        <v>-58.249678351822801</v>
      </c>
      <c r="AN791">
        <v>-59.284903189074903</v>
      </c>
      <c r="AO791">
        <v>-70.741461702234901</v>
      </c>
      <c r="AP791">
        <v>-63.336236806530202</v>
      </c>
      <c r="AQ791">
        <v>-58.133341637321202</v>
      </c>
      <c r="AR791">
        <v>-59.600044736739797</v>
      </c>
      <c r="AS791">
        <v>-73.154433818125696</v>
      </c>
      <c r="AT791">
        <v>-62.608929937501898</v>
      </c>
      <c r="AU791">
        <v>-58.046248513140497</v>
      </c>
      <c r="AV791">
        <v>-59.9562062424488</v>
      </c>
      <c r="AW791">
        <v>-76.548487761832803</v>
      </c>
      <c r="AX791">
        <v>-61.963830713389399</v>
      </c>
      <c r="AY791">
        <v>-57.987817412453303</v>
      </c>
      <c r="AZ791">
        <v>-60.356902512691398</v>
      </c>
      <c r="BA791">
        <v>-82.250552073234104</v>
      </c>
      <c r="BB791">
        <v>-61.389545282122803</v>
      </c>
      <c r="BC791">
        <v>-57.9576646673463</v>
      </c>
      <c r="BD791">
        <v>-60.806450136941201</v>
      </c>
      <c r="BE791">
        <v>-105.500061704625</v>
      </c>
      <c r="BF791">
        <v>-60.877270963883802</v>
      </c>
      <c r="BG791">
        <v>-57.955594306650603</v>
      </c>
      <c r="BH791">
        <v>-61.310193462995997</v>
      </c>
      <c r="BI791">
        <v>-83.533937680460895</v>
      </c>
      <c r="BJ791">
        <v>-60.420086198847102</v>
      </c>
      <c r="BK791">
        <v>-57.981592924524797</v>
      </c>
      <c r="BL791">
        <v>-61.874821214295103</v>
      </c>
      <c r="BM791">
        <v>-77.187231339489301</v>
      </c>
      <c r="BN791">
        <v>-60.0124707475265</v>
      </c>
      <c r="BO791">
        <v>-58.035829331396997</v>
      </c>
      <c r="BP791">
        <v>-62.508820435480402</v>
      </c>
      <c r="BQ791">
        <v>-73.577848663343602</v>
      </c>
      <c r="BR791">
        <v>-59.649972289983502</v>
      </c>
      <c r="BS791">
        <v>-58.118658967800599</v>
      </c>
      <c r="BT791">
        <v>-63.223145312505899</v>
      </c>
      <c r="BU791">
        <v>-71.0565666802745</v>
      </c>
      <c r="BV791">
        <v>-59.328969221753198</v>
      </c>
      <c r="BW791">
        <v>-58.230633328676198</v>
      </c>
      <c r="BX791">
        <v>-64.032235009213196</v>
      </c>
      <c r="BY791">
        <v>-69.127308040725296</v>
      </c>
      <c r="BZ791">
        <v>-59.046498505403001</v>
      </c>
      <c r="CA791">
        <v>-58.372514936881501</v>
      </c>
      <c r="CB791">
        <v>-64.955623985265106</v>
      </c>
      <c r="CC791">
        <v>-67.573055092910195</v>
      </c>
      <c r="CD791">
        <v>-58.800128661912503</v>
      </c>
    </row>
    <row r="792" spans="1:82" x14ac:dyDescent="0.2">
      <c r="A792">
        <v>2.78</v>
      </c>
      <c r="B792" t="e" cm="1">
        <f t="array" ref="B792">-Inf</f>
        <v>#NAME?</v>
      </c>
      <c r="C792">
        <v>-60.854594543360101</v>
      </c>
      <c r="D792">
        <v>-57.959977995816701</v>
      </c>
      <c r="E792">
        <v>-61.3236601687356</v>
      </c>
      <c r="F792">
        <v>-83.545069361136299</v>
      </c>
      <c r="G792">
        <v>-60.4324035816677</v>
      </c>
      <c r="H792">
        <v>-57.984016419886302</v>
      </c>
      <c r="I792">
        <v>-61.844962846111599</v>
      </c>
      <c r="J792">
        <v>-77.536480344024099</v>
      </c>
      <c r="K792">
        <v>-60.052734292368697</v>
      </c>
      <c r="L792">
        <v>-58.032226876679502</v>
      </c>
      <c r="M792">
        <v>-62.425187304718399</v>
      </c>
      <c r="N792">
        <v>-74.034688109225897</v>
      </c>
      <c r="O792">
        <v>-59.712019203198302</v>
      </c>
      <c r="P792">
        <v>-58.104879571616998</v>
      </c>
      <c r="Q792">
        <v>-63.072788415643799</v>
      </c>
      <c r="R792">
        <v>-71.563990634634095</v>
      </c>
      <c r="S792">
        <v>-59.407312959849698</v>
      </c>
      <c r="T792">
        <v>-58.202387426306402</v>
      </c>
      <c r="U792">
        <v>-63.798649779961799</v>
      </c>
      <c r="V792">
        <v>-69.661943273958002</v>
      </c>
      <c r="W792">
        <v>-59.136171009527203</v>
      </c>
      <c r="X792">
        <v>-58.325315627560698</v>
      </c>
      <c r="Y792">
        <v>-64.617084204345701</v>
      </c>
      <c r="Z792">
        <v>-68.122587462014394</v>
      </c>
      <c r="AA792">
        <v>-58.896558223709803</v>
      </c>
      <c r="AB792">
        <v>-58.474395084745701</v>
      </c>
      <c r="AC792">
        <v>-65.547413494559194</v>
      </c>
      <c r="AD792">
        <v>-66.836087011129294</v>
      </c>
      <c r="AE792">
        <v>-58.686779255148103</v>
      </c>
      <c r="AF792">
        <v>-58.650540496748</v>
      </c>
      <c r="AG792">
        <v>-66.616582943255906</v>
      </c>
      <c r="AH792">
        <v>-65.736909397240098</v>
      </c>
      <c r="AI792">
        <v>-58.505424975462702</v>
      </c>
      <c r="AJ792">
        <v>-58.854874017131102</v>
      </c>
      <c r="AK792">
        <v>-67.863747449213406</v>
      </c>
      <c r="AL792">
        <v>-64.782816066718198</v>
      </c>
      <c r="AM792">
        <v>-58.351331031405401</v>
      </c>
      <c r="AN792">
        <v>-59.088755890056703</v>
      </c>
      <c r="AO792">
        <v>-69.348935053718805</v>
      </c>
      <c r="AP792">
        <v>-63.944999423907902</v>
      </c>
      <c r="AQ792">
        <v>-58.223545704642603</v>
      </c>
      <c r="AR792">
        <v>-59.353823957359999</v>
      </c>
      <c r="AS792">
        <v>-71.171097922312995</v>
      </c>
      <c r="AT792">
        <v>-63.202946101656003</v>
      </c>
      <c r="AU792">
        <v>-58.121305054061999</v>
      </c>
      <c r="AV792">
        <v>-59.652044680055802</v>
      </c>
      <c r="AW792">
        <v>-73.511227666195794</v>
      </c>
      <c r="AX792">
        <v>-62.541545074076097</v>
      </c>
      <c r="AY792">
        <v>-58.044013881497598</v>
      </c>
      <c r="AZ792">
        <v>-59.985779386034601</v>
      </c>
      <c r="BA792">
        <v>-76.759019297857606</v>
      </c>
      <c r="BB792">
        <v>-61.9493575873732</v>
      </c>
      <c r="BC792">
        <v>-57.991231468643903</v>
      </c>
      <c r="BD792">
        <v>-60.357871025541399</v>
      </c>
      <c r="BE792">
        <v>-82.049892002982304</v>
      </c>
      <c r="BF792">
        <v>-61.417530383040997</v>
      </c>
      <c r="BG792">
        <v>-57.962661335594298</v>
      </c>
      <c r="BH792">
        <v>-60.771759073497499</v>
      </c>
      <c r="BI792">
        <v>-98.054920043452896</v>
      </c>
      <c r="BJ792">
        <v>-60.939085109011302</v>
      </c>
      <c r="BK792">
        <v>-57.958144504218197</v>
      </c>
      <c r="BL792">
        <v>-61.231633841911901</v>
      </c>
      <c r="BM792">
        <v>-85.353310133081393</v>
      </c>
      <c r="BN792">
        <v>-60.508437896658897</v>
      </c>
      <c r="BO792">
        <v>-57.977655936535797</v>
      </c>
      <c r="BP792">
        <v>-61.742647181797899</v>
      </c>
      <c r="BQ792">
        <v>-78.391370564562294</v>
      </c>
      <c r="BR792">
        <v>-60.1210652357681</v>
      </c>
      <c r="BS792">
        <v>-58.021303977009801</v>
      </c>
      <c r="BT792">
        <v>-62.311205830825102</v>
      </c>
      <c r="BU792">
        <v>-74.592635360200106</v>
      </c>
      <c r="BV792">
        <v>-59.773265928204999</v>
      </c>
      <c r="BW792">
        <v>-58.089332772177201</v>
      </c>
      <c r="BX792">
        <v>-62.945389211314001</v>
      </c>
      <c r="BY792">
        <v>-71.976391177325894</v>
      </c>
      <c r="BZ792">
        <v>-59.461987958404599</v>
      </c>
      <c r="CA792">
        <v>-58.182127783345798</v>
      </c>
      <c r="CB792">
        <v>-63.655560520274399</v>
      </c>
      <c r="CC792">
        <v>-69.987535856152107</v>
      </c>
      <c r="CD792">
        <v>-59.184700339527801</v>
      </c>
    </row>
    <row r="793" spans="1:82" x14ac:dyDescent="0.2">
      <c r="A793">
        <v>2.782</v>
      </c>
      <c r="B793" t="e" cm="1">
        <f t="array" ref="B793">-Inf</f>
        <v>#NAME?</v>
      </c>
      <c r="C793">
        <v>-60.866745484813201</v>
      </c>
      <c r="D793">
        <v>-57.963238336174101</v>
      </c>
      <c r="E793">
        <v>-61.299301465915903</v>
      </c>
      <c r="F793">
        <v>-84.234058502916994</v>
      </c>
      <c r="G793">
        <v>-60.474284020377198</v>
      </c>
      <c r="H793">
        <v>-57.983761545251902</v>
      </c>
      <c r="I793">
        <v>-61.776161732781297</v>
      </c>
      <c r="J793">
        <v>-78.223714132591994</v>
      </c>
      <c r="K793">
        <v>-60.118445403411897</v>
      </c>
      <c r="L793">
        <v>-58.024905293784698</v>
      </c>
      <c r="M793">
        <v>-62.302482734161401</v>
      </c>
      <c r="N793">
        <v>-74.718992300633403</v>
      </c>
      <c r="O793">
        <v>-59.796342983828801</v>
      </c>
      <c r="P793">
        <v>-58.086866098221698</v>
      </c>
      <c r="Q793">
        <v>-62.884657484094497</v>
      </c>
      <c r="R793">
        <v>-72.244184941213305</v>
      </c>
      <c r="S793">
        <v>-59.505560836357603</v>
      </c>
      <c r="T793">
        <v>-58.169943448190502</v>
      </c>
      <c r="U793">
        <v>-63.530727784291898</v>
      </c>
      <c r="V793">
        <v>-70.336838884348694</v>
      </c>
      <c r="W793">
        <v>-59.244067149506002</v>
      </c>
      <c r="X793">
        <v>-58.274545681801698</v>
      </c>
      <c r="Y793">
        <v>-64.250986247757993</v>
      </c>
      <c r="Z793">
        <v>-68.790984497615597</v>
      </c>
      <c r="AA793">
        <v>-59.0101477531461</v>
      </c>
      <c r="AB793">
        <v>-58.401198198290899</v>
      </c>
      <c r="AC793">
        <v>-65.058883468008702</v>
      </c>
      <c r="AD793">
        <v>-67.496771899222793</v>
      </c>
      <c r="AE793">
        <v>-58.802354555349503</v>
      </c>
      <c r="AF793">
        <v>-58.5505543679757</v>
      </c>
      <c r="AG793">
        <v>-65.972446812610499</v>
      </c>
      <c r="AH793">
        <v>-66.388652139794999</v>
      </c>
      <c r="AI793">
        <v>-58.619465199963898</v>
      </c>
      <c r="AJ793">
        <v>-58.723409638154799</v>
      </c>
      <c r="AK793">
        <v>-67.016601331417505</v>
      </c>
      <c r="AL793">
        <v>-65.424367382300005</v>
      </c>
      <c r="AM793">
        <v>-58.460451303406302</v>
      </c>
      <c r="AN793">
        <v>-58.920719512761501</v>
      </c>
      <c r="AO793">
        <v>-68.227182400142794</v>
      </c>
      <c r="AP793">
        <v>-64.575087738168506</v>
      </c>
      <c r="AQ793">
        <v>-58.324453354369801</v>
      </c>
      <c r="AR793">
        <v>-59.143622321220299</v>
      </c>
      <c r="AS793">
        <v>-69.658376081816797</v>
      </c>
      <c r="AT793">
        <v>-63.820274359498299</v>
      </c>
      <c r="AU793">
        <v>-58.210760871774703</v>
      </c>
      <c r="AV793">
        <v>-59.393468014019703</v>
      </c>
      <c r="AW793">
        <v>-71.397838867067406</v>
      </c>
      <c r="AX793">
        <v>-63.1447873437223</v>
      </c>
      <c r="AY793">
        <v>-58.118796783818198</v>
      </c>
      <c r="AZ793">
        <v>-59.671854667463997</v>
      </c>
      <c r="BA793">
        <v>-73.601546148033805</v>
      </c>
      <c r="BB793">
        <v>-62.5371554231345</v>
      </c>
      <c r="BC793">
        <v>-58.048105259944002</v>
      </c>
      <c r="BD793">
        <v>-59.980675006062498</v>
      </c>
      <c r="BE793">
        <v>-76.590576267684398</v>
      </c>
      <c r="BF793">
        <v>-61.988488909502102</v>
      </c>
      <c r="BG793">
        <v>-57.998342428466898</v>
      </c>
      <c r="BH793">
        <v>-60.322176147822503</v>
      </c>
      <c r="BI793">
        <v>-81.219512123232803</v>
      </c>
      <c r="BJ793">
        <v>-61.491768784475902</v>
      </c>
      <c r="BK793">
        <v>-57.969269566281397</v>
      </c>
      <c r="BL793">
        <v>-60.699037086861402</v>
      </c>
      <c r="BM793">
        <v>-91.860563341945493</v>
      </c>
      <c r="BN793">
        <v>-61.041365907926703</v>
      </c>
      <c r="BO793">
        <v>-57.960748468185599</v>
      </c>
      <c r="BP793">
        <v>-61.114470377539497</v>
      </c>
      <c r="BQ793">
        <v>-88.895583136965698</v>
      </c>
      <c r="BR793">
        <v>-60.632706469441104</v>
      </c>
      <c r="BS793">
        <v>-57.972738802411598</v>
      </c>
      <c r="BT793">
        <v>-61.572357452295698</v>
      </c>
      <c r="BU793">
        <v>-80.241180117441502</v>
      </c>
      <c r="BV793">
        <v>-60.262033455538003</v>
      </c>
      <c r="BW793">
        <v>-58.005297343931197</v>
      </c>
      <c r="BX793">
        <v>-62.0774316333519</v>
      </c>
      <c r="BY793">
        <v>-76.005827390887703</v>
      </c>
      <c r="BZ793">
        <v>-59.926232960952603</v>
      </c>
      <c r="CA793">
        <v>-58.058579054381397</v>
      </c>
      <c r="CB793">
        <v>-62.6355303114875</v>
      </c>
      <c r="CC793">
        <v>-73.185933424996804</v>
      </c>
      <c r="CD793">
        <v>-59.622705391171401</v>
      </c>
    </row>
    <row r="794" spans="1:82" x14ac:dyDescent="0.2">
      <c r="A794">
        <v>2.7839999999999998</v>
      </c>
      <c r="B794" t="e" cm="1">
        <f t="array" ref="B794">-Inf</f>
        <v>#NAME?</v>
      </c>
      <c r="C794">
        <v>-60.878160194051098</v>
      </c>
      <c r="D794">
        <v>-57.966327446876903</v>
      </c>
      <c r="E794">
        <v>-61.276597898609303</v>
      </c>
      <c r="F794">
        <v>-84.933862318914507</v>
      </c>
      <c r="G794">
        <v>-60.513928226892098</v>
      </c>
      <c r="H794">
        <v>-57.983805687037297</v>
      </c>
      <c r="I794">
        <v>-61.712535063194103</v>
      </c>
      <c r="J794">
        <v>-78.921997129377402</v>
      </c>
      <c r="K794">
        <v>-60.181145262999202</v>
      </c>
      <c r="L794">
        <v>-58.018832721756397</v>
      </c>
      <c r="M794">
        <v>-62.189940685196298</v>
      </c>
      <c r="N794">
        <v>-75.414737637752907</v>
      </c>
      <c r="O794">
        <v>-59.877487607367598</v>
      </c>
      <c r="P794">
        <v>-58.071550803967398</v>
      </c>
      <c r="Q794">
        <v>-62.713646108204998</v>
      </c>
      <c r="R794">
        <v>-72.936371317217805</v>
      </c>
      <c r="S794">
        <v>-59.600985310377602</v>
      </c>
      <c r="T794">
        <v>-58.142176213076503</v>
      </c>
      <c r="U794">
        <v>-63.289602977652102</v>
      </c>
      <c r="V794">
        <v>-71.024438713092906</v>
      </c>
      <c r="W794">
        <v>-59.349960899829497</v>
      </c>
      <c r="X794">
        <v>-58.2310028484101</v>
      </c>
      <c r="Y794">
        <v>-63.925246839171102</v>
      </c>
      <c r="Z794">
        <v>-69.472962044671405</v>
      </c>
      <c r="AA794">
        <v>-59.122981509793597</v>
      </c>
      <c r="AB794">
        <v>-58.338407216896599</v>
      </c>
      <c r="AC794">
        <v>-64.630022827170706</v>
      </c>
      <c r="AD794">
        <v>-68.172081366161095</v>
      </c>
      <c r="AE794">
        <v>-58.918821118063804</v>
      </c>
      <c r="AF794">
        <v>-58.464854998774697</v>
      </c>
      <c r="AG794">
        <v>-65.416168571155396</v>
      </c>
      <c r="AH794">
        <v>-67.056235683433101</v>
      </c>
      <c r="AI794">
        <v>-58.736430520262502</v>
      </c>
      <c r="AJ794">
        <v>-58.610909442074899</v>
      </c>
      <c r="AK794">
        <v>-66.299921734934799</v>
      </c>
      <c r="AL794">
        <v>-66.083153055176595</v>
      </c>
      <c r="AM794">
        <v>-58.574913306194397</v>
      </c>
      <c r="AN794">
        <v>-58.777241920525398</v>
      </c>
      <c r="AO794">
        <v>-67.303462396842804</v>
      </c>
      <c r="AP794">
        <v>-65.223987335484097</v>
      </c>
      <c r="AQ794">
        <v>-58.433506555166097</v>
      </c>
      <c r="AR794">
        <v>-58.964645097245601</v>
      </c>
      <c r="AS794">
        <v>-68.458202019286105</v>
      </c>
      <c r="AT794">
        <v>-64.458181156521206</v>
      </c>
      <c r="AU794">
        <v>-58.311565291283003</v>
      </c>
      <c r="AV794">
        <v>-59.174049277651797</v>
      </c>
      <c r="AW794">
        <v>-69.810722112581402</v>
      </c>
      <c r="AX794">
        <v>-63.770573706181402</v>
      </c>
      <c r="AY794">
        <v>-58.2085499764678</v>
      </c>
      <c r="AZ794">
        <v>-59.406542722969597</v>
      </c>
      <c r="BA794">
        <v>-71.434425054788505</v>
      </c>
      <c r="BB794">
        <v>-63.149670271368102</v>
      </c>
      <c r="BC794">
        <v>-58.124016494436702</v>
      </c>
      <c r="BD794">
        <v>-59.663396950242998</v>
      </c>
      <c r="BE794">
        <v>-73.455097385978902</v>
      </c>
      <c r="BF794">
        <v>-62.586555015067702</v>
      </c>
      <c r="BG794">
        <v>-58.057608211080698</v>
      </c>
      <c r="BH794">
        <v>-59.946098394595303</v>
      </c>
      <c r="BI794">
        <v>-76.116779272113604</v>
      </c>
      <c r="BJ794">
        <v>-62.074179875494799</v>
      </c>
      <c r="BK794">
        <v>-58.009049798095099</v>
      </c>
      <c r="BL794">
        <v>-60.256388297982703</v>
      </c>
      <c r="BM794">
        <v>-80.001146256394804</v>
      </c>
      <c r="BN794">
        <v>-61.6068835565938</v>
      </c>
      <c r="BO794">
        <v>-57.978142586099302</v>
      </c>
      <c r="BP794">
        <v>-60.596313381663201</v>
      </c>
      <c r="BQ794">
        <v>-87.250230454755695</v>
      </c>
      <c r="BR794">
        <v>-61.1800567317785</v>
      </c>
      <c r="BS794">
        <v>-57.964761277260898</v>
      </c>
      <c r="BT794">
        <v>-60.968290859644299</v>
      </c>
      <c r="BU794">
        <v>-97.539768562119406</v>
      </c>
      <c r="BV794">
        <v>-60.789903229558398</v>
      </c>
      <c r="BW794">
        <v>-57.968851900305999</v>
      </c>
      <c r="BX794">
        <v>-61.3751928202025</v>
      </c>
      <c r="BY794">
        <v>-83.107749623178805</v>
      </c>
      <c r="BZ794">
        <v>-60.4332660247874</v>
      </c>
      <c r="CA794">
        <v>-57.990430936399697</v>
      </c>
      <c r="CB794">
        <v>-61.820457206854101</v>
      </c>
      <c r="CC794">
        <v>-77.963085417577901</v>
      </c>
      <c r="CD794">
        <v>-60.107498077298303</v>
      </c>
    </row>
    <row r="795" spans="1:82" x14ac:dyDescent="0.2">
      <c r="A795">
        <v>2.786</v>
      </c>
      <c r="B795" t="e" cm="1">
        <f t="array" ref="B795">-Inf</f>
        <v>#NAME?</v>
      </c>
      <c r="C795">
        <v>-60.888834226331099</v>
      </c>
      <c r="D795">
        <v>-57.969239087817598</v>
      </c>
      <c r="E795">
        <v>-61.255523306748799</v>
      </c>
      <c r="F795">
        <v>-85.642265213834506</v>
      </c>
      <c r="G795">
        <v>-60.5512656586587</v>
      </c>
      <c r="H795">
        <v>-57.984094442497899</v>
      </c>
      <c r="I795">
        <v>-61.653903109877099</v>
      </c>
      <c r="J795">
        <v>-79.629089802032496</v>
      </c>
      <c r="K795">
        <v>-60.2406364750561</v>
      </c>
      <c r="L795">
        <v>-58.013856096373097</v>
      </c>
      <c r="M795">
        <v>-62.087024234976298</v>
      </c>
      <c r="N795">
        <v>-76.119644436562297</v>
      </c>
      <c r="O795">
        <v>-59.955084443378603</v>
      </c>
      <c r="P795">
        <v>-58.058626639859703</v>
      </c>
      <c r="Q795">
        <v>-62.558538150242697</v>
      </c>
      <c r="R795">
        <v>-73.638213323322901</v>
      </c>
      <c r="S795">
        <v>-59.693011599924198</v>
      </c>
      <c r="T795">
        <v>-58.1185617326746</v>
      </c>
      <c r="U795">
        <v>-63.072858723964899</v>
      </c>
      <c r="V795">
        <v>-71.722332408969294</v>
      </c>
      <c r="W795">
        <v>-59.453041256044799</v>
      </c>
      <c r="X795">
        <v>-58.193872291544203</v>
      </c>
      <c r="Y795">
        <v>-63.635382754854099</v>
      </c>
      <c r="Z795">
        <v>-70.1660179579562</v>
      </c>
      <c r="AA795">
        <v>-59.2339838299077</v>
      </c>
      <c r="AB795">
        <v>-58.284827508369901</v>
      </c>
      <c r="AC795">
        <v>-64.252797338246097</v>
      </c>
      <c r="AD795">
        <v>-68.859402681164994</v>
      </c>
      <c r="AE795">
        <v>-59.034809460433202</v>
      </c>
      <c r="AF795">
        <v>-58.391758792331103</v>
      </c>
      <c r="AG795">
        <v>-64.933518555813706</v>
      </c>
      <c r="AH795">
        <v>-67.736916812461004</v>
      </c>
      <c r="AI795">
        <v>-58.854625897746502</v>
      </c>
      <c r="AJ795">
        <v>-58.5150647617983</v>
      </c>
      <c r="AK795">
        <v>-65.688335081276804</v>
      </c>
      <c r="AL795">
        <v>-66.756278161346003</v>
      </c>
      <c r="AM795">
        <v>-58.692660547039701</v>
      </c>
      <c r="AN795">
        <v>-58.655217451418302</v>
      </c>
      <c r="AO795">
        <v>-66.531383423529206</v>
      </c>
      <c r="AP795">
        <v>-65.888628798196805</v>
      </c>
      <c r="AQ795">
        <v>-58.548245819115103</v>
      </c>
      <c r="AR795">
        <v>-58.812769948928597</v>
      </c>
      <c r="AS795">
        <v>-67.481683584236293</v>
      </c>
      <c r="AT795">
        <v>-65.113397970104003</v>
      </c>
      <c r="AU795">
        <v>-58.420807143300301</v>
      </c>
      <c r="AV795">
        <v>-58.988365738737897</v>
      </c>
      <c r="AW795">
        <v>-68.565672250911604</v>
      </c>
      <c r="AX795">
        <v>-64.415409801457102</v>
      </c>
      <c r="AY795">
        <v>-58.3098531486512</v>
      </c>
      <c r="AZ795">
        <v>-59.182750109888801</v>
      </c>
      <c r="BA795">
        <v>-69.821628708477604</v>
      </c>
      <c r="BB795">
        <v>-63.783152749025199</v>
      </c>
      <c r="BC795">
        <v>-58.214967632296897</v>
      </c>
      <c r="BD795">
        <v>-59.396784091455103</v>
      </c>
      <c r="BE795">
        <v>-71.307993472003403</v>
      </c>
      <c r="BF795">
        <v>-63.207692278660197</v>
      </c>
      <c r="BG795">
        <v>-58.135803019813899</v>
      </c>
      <c r="BH795">
        <v>-59.631461518216902</v>
      </c>
      <c r="BI795">
        <v>-73.120583229794207</v>
      </c>
      <c r="BJ795">
        <v>-62.681959650693301</v>
      </c>
      <c r="BK795">
        <v>-58.072075088967999</v>
      </c>
      <c r="BL795">
        <v>-59.887930017212803</v>
      </c>
      <c r="BM795">
        <v>-75.4333106448629</v>
      </c>
      <c r="BN795">
        <v>-62.200270781906198</v>
      </c>
      <c r="BO795">
        <v>-58.023558780284098</v>
      </c>
      <c r="BP795">
        <v>-60.167516961269897</v>
      </c>
      <c r="BQ795">
        <v>-78.615970782023894</v>
      </c>
      <c r="BR795">
        <v>-61.757991304331497</v>
      </c>
      <c r="BS795">
        <v>-57.9900849595248</v>
      </c>
      <c r="BT795">
        <v>-60.4717617880654</v>
      </c>
      <c r="BU795">
        <v>-83.718629940317697</v>
      </c>
      <c r="BV795">
        <v>-61.3512975876478</v>
      </c>
      <c r="BW795">
        <v>-57.971538031102497</v>
      </c>
      <c r="BX795">
        <v>-60.802456576446701</v>
      </c>
      <c r="BY795">
        <v>-97.747268156510501</v>
      </c>
      <c r="BZ795">
        <v>-60.977002546719397</v>
      </c>
      <c r="CA795">
        <v>-57.967854329876701</v>
      </c>
      <c r="CB795">
        <v>-61.161697472559602</v>
      </c>
      <c r="CC795">
        <v>-88.118034164611402</v>
      </c>
      <c r="CD795">
        <v>-60.6324262735139</v>
      </c>
    </row>
    <row r="796" spans="1:82" x14ac:dyDescent="0.2">
      <c r="A796">
        <v>2.7879999999999998</v>
      </c>
      <c r="B796" t="e" cm="1">
        <f t="array" ref="B796">-Inf</f>
        <v>#NAME?</v>
      </c>
      <c r="C796">
        <v>-60.898763312470898</v>
      </c>
      <c r="D796">
        <v>-57.971967386468002</v>
      </c>
      <c r="E796">
        <v>-61.2360536425075</v>
      </c>
      <c r="F796">
        <v>-86.356275155331502</v>
      </c>
      <c r="G796">
        <v>-60.586229062447003</v>
      </c>
      <c r="H796">
        <v>-57.984576911556097</v>
      </c>
      <c r="I796">
        <v>-61.600102422059599</v>
      </c>
      <c r="J796">
        <v>-80.341977716400393</v>
      </c>
      <c r="K796">
        <v>-60.296729665245003</v>
      </c>
      <c r="L796">
        <v>-58.009832652767898</v>
      </c>
      <c r="M796">
        <v>-61.9932533052569</v>
      </c>
      <c r="N796">
        <v>-76.830660727432203</v>
      </c>
      <c r="O796">
        <v>-60.028777839811298</v>
      </c>
      <c r="P796">
        <v>-58.047808420552201</v>
      </c>
      <c r="Q796">
        <v>-62.4182687900947</v>
      </c>
      <c r="R796">
        <v>-74.346606019383202</v>
      </c>
      <c r="S796">
        <v>-59.781082817028299</v>
      </c>
      <c r="T796">
        <v>-58.098616012199003</v>
      </c>
      <c r="U796">
        <v>-62.8784315820945</v>
      </c>
      <c r="V796">
        <v>-72.427346198886099</v>
      </c>
      <c r="W796">
        <v>-59.552520363744001</v>
      </c>
      <c r="X796">
        <v>-58.162406540126902</v>
      </c>
      <c r="Y796">
        <v>-63.377679066690703</v>
      </c>
      <c r="Z796">
        <v>-70.866893210025594</v>
      </c>
      <c r="AA796">
        <v>-59.342108574378798</v>
      </c>
      <c r="AB796">
        <v>-58.2393722549172</v>
      </c>
      <c r="AC796">
        <v>-63.920784739953902</v>
      </c>
      <c r="AD796">
        <v>-69.555374443106004</v>
      </c>
      <c r="AE796">
        <v>-59.148988173246998</v>
      </c>
      <c r="AF796">
        <v>-58.329748910566103</v>
      </c>
      <c r="AG796">
        <v>-64.513607721219302</v>
      </c>
      <c r="AH796">
        <v>-68.427213786568203</v>
      </c>
      <c r="AI796">
        <v>-58.972406382201299</v>
      </c>
      <c r="AJ796">
        <v>-58.433818735168302</v>
      </c>
      <c r="AK796">
        <v>-65.163443467373597</v>
      </c>
      <c r="AL796">
        <v>-67.440121650005906</v>
      </c>
      <c r="AM796">
        <v>-58.811703634905001</v>
      </c>
      <c r="AN796">
        <v>-58.551914088948202</v>
      </c>
      <c r="AO796">
        <v>-65.879529282870195</v>
      </c>
      <c r="AP796">
        <v>-66.565231614485</v>
      </c>
      <c r="AQ796">
        <v>-58.666302586134002</v>
      </c>
      <c r="AR796">
        <v>-58.684421914254102</v>
      </c>
      <c r="AS796">
        <v>-66.673794571725793</v>
      </c>
      <c r="AT796">
        <v>-65.781963307865695</v>
      </c>
      <c r="AU796">
        <v>-58.5356989891566</v>
      </c>
      <c r="AV796">
        <v>-58.831789110153501</v>
      </c>
      <c r="AW796">
        <v>-67.562013361796502</v>
      </c>
      <c r="AX796">
        <v>-65.075130058877406</v>
      </c>
      <c r="AY796">
        <v>-58.4194541082813</v>
      </c>
      <c r="AZ796">
        <v>-58.994528999367802</v>
      </c>
      <c r="BA796">
        <v>-68.565649305934699</v>
      </c>
      <c r="BB796">
        <v>-64.433208299253593</v>
      </c>
      <c r="BC796">
        <v>-58.317188405404302</v>
      </c>
      <c r="BD796">
        <v>-59.173229099837997</v>
      </c>
      <c r="BE796">
        <v>-69.714961427320702</v>
      </c>
      <c r="BF796">
        <v>-63.847250180526402</v>
      </c>
      <c r="BG796">
        <v>-58.228576294717399</v>
      </c>
      <c r="BH796">
        <v>-59.368560470410301</v>
      </c>
      <c r="BI796">
        <v>-71.054570429832097</v>
      </c>
      <c r="BJ796">
        <v>-63.310172291957002</v>
      </c>
      <c r="BK796">
        <v>-58.153341802893202</v>
      </c>
      <c r="BL796">
        <v>-59.581288974406498</v>
      </c>
      <c r="BM796">
        <v>-72.654273204374903</v>
      </c>
      <c r="BN796">
        <v>-62.816274446787403</v>
      </c>
      <c r="BO796">
        <v>-58.091255006125401</v>
      </c>
      <c r="BP796">
        <v>-59.812288902343198</v>
      </c>
      <c r="BQ796">
        <v>-74.6324549271053</v>
      </c>
      <c r="BR796">
        <v>-62.360904656283402</v>
      </c>
      <c r="BS796">
        <v>-58.042129142641002</v>
      </c>
      <c r="BT796">
        <v>-60.0625595244869</v>
      </c>
      <c r="BU796">
        <v>-77.215224350257202</v>
      </c>
      <c r="BV796">
        <v>-61.940220057412503</v>
      </c>
      <c r="BW796">
        <v>-58.005818321406899</v>
      </c>
      <c r="BX796">
        <v>-60.333245317687698</v>
      </c>
      <c r="BY796">
        <v>-80.926812234274394</v>
      </c>
      <c r="BZ796">
        <v>-61.5510126146876</v>
      </c>
      <c r="CA796">
        <v>-57.9822157660236</v>
      </c>
      <c r="CB796">
        <v>-60.625660847056103</v>
      </c>
      <c r="CC796">
        <v>-87.569951100471599</v>
      </c>
      <c r="CD796">
        <v>-61.190579634197803</v>
      </c>
    </row>
    <row r="797" spans="1:82" x14ac:dyDescent="0.2">
      <c r="A797">
        <v>2.79</v>
      </c>
      <c r="B797" t="e" cm="1">
        <f t="array" ref="B797">-Inf</f>
        <v>#NAME?</v>
      </c>
      <c r="C797">
        <v>-60.907943354210197</v>
      </c>
      <c r="D797">
        <v>-57.974506838745199</v>
      </c>
      <c r="E797">
        <v>-61.218166943434902</v>
      </c>
      <c r="F797">
        <v>-87.071946750845001</v>
      </c>
      <c r="G797">
        <v>-60.6187546301651</v>
      </c>
      <c r="H797">
        <v>-57.985205705036101</v>
      </c>
      <c r="I797">
        <v>-61.550984945722199</v>
      </c>
      <c r="J797">
        <v>-81.056694623416504</v>
      </c>
      <c r="K797">
        <v>-60.349244178100598</v>
      </c>
      <c r="L797">
        <v>-58.006629843119399</v>
      </c>
      <c r="M797">
        <v>-61.9081994688609</v>
      </c>
      <c r="N797">
        <v>-77.543785347444796</v>
      </c>
      <c r="O797">
        <v>-60.0982266801267</v>
      </c>
      <c r="P797">
        <v>-58.038832325365902</v>
      </c>
      <c r="Q797">
        <v>-62.291905195604102</v>
      </c>
      <c r="R797">
        <v>-75.057499040021</v>
      </c>
      <c r="S797">
        <v>-59.864662522606601</v>
      </c>
      <c r="T797">
        <v>-58.081893419268198</v>
      </c>
      <c r="U797">
        <v>-62.7045532535315</v>
      </c>
      <c r="V797">
        <v>-73.135365899118497</v>
      </c>
      <c r="W797">
        <v>-59.647636985669699</v>
      </c>
      <c r="X797">
        <v>-58.1359213938157</v>
      </c>
      <c r="Y797">
        <v>-63.149033795226202</v>
      </c>
      <c r="Z797">
        <v>-71.571394756043503</v>
      </c>
      <c r="AA797">
        <v>-59.446343181641602</v>
      </c>
      <c r="AB797">
        <v>-58.201053621357801</v>
      </c>
      <c r="AC797">
        <v>-63.628784255817401</v>
      </c>
      <c r="AD797">
        <v>-70.255709172082504</v>
      </c>
      <c r="AE797">
        <v>-59.260067974510299</v>
      </c>
      <c r="AF797">
        <v>-58.277457999106097</v>
      </c>
      <c r="AG797">
        <v>-64.147933485563797</v>
      </c>
      <c r="AH797">
        <v>-69.122728475425703</v>
      </c>
      <c r="AI797">
        <v>-59.0881802916008</v>
      </c>
      <c r="AJ797">
        <v>-58.365334722120998</v>
      </c>
      <c r="AK797">
        <v>-64.711497019726806</v>
      </c>
      <c r="AL797">
        <v>-68.130157766187196</v>
      </c>
      <c r="AM797">
        <v>-58.930121371709703</v>
      </c>
      <c r="AN797">
        <v>-58.464918448585003</v>
      </c>
      <c r="AO797">
        <v>-65.325646907897607</v>
      </c>
      <c r="AP797">
        <v>-67.2491245455995</v>
      </c>
      <c r="AQ797">
        <v>-58.785396593947397</v>
      </c>
      <c r="AR797">
        <v>-58.576480908762001</v>
      </c>
      <c r="AS797">
        <v>-65.998093085776304</v>
      </c>
      <c r="AT797">
        <v>-66.459041566901405</v>
      </c>
      <c r="AU797">
        <v>-58.653568607460102</v>
      </c>
      <c r="AV797">
        <v>-58.700334021807897</v>
      </c>
      <c r="AW797">
        <v>-66.738636621561696</v>
      </c>
      <c r="AX797">
        <v>-65.744714461481394</v>
      </c>
      <c r="AY797">
        <v>-58.534251540426197</v>
      </c>
      <c r="AZ797">
        <v>-58.836833600171502</v>
      </c>
      <c r="BA797">
        <v>-67.5599970503077</v>
      </c>
      <c r="BB797">
        <v>-65.094611109356805</v>
      </c>
      <c r="BC797">
        <v>-58.427106111783097</v>
      </c>
      <c r="BD797">
        <v>-58.9863837405616</v>
      </c>
      <c r="BE797">
        <v>-68.479094810910993</v>
      </c>
      <c r="BF797">
        <v>-64.499774220326998</v>
      </c>
      <c r="BG797">
        <v>-58.331835504357002</v>
      </c>
      <c r="BH797">
        <v>-59.149442024456597</v>
      </c>
      <c r="BI797">
        <v>-69.519126722188005</v>
      </c>
      <c r="BJ797">
        <v>-63.953110011979497</v>
      </c>
      <c r="BK797">
        <v>-58.248181885838299</v>
      </c>
      <c r="BL797">
        <v>-59.326525681399403</v>
      </c>
      <c r="BM797">
        <v>-70.713107087104106</v>
      </c>
      <c r="BN797">
        <v>-63.448906951392502</v>
      </c>
      <c r="BO797">
        <v>-58.175923486153501</v>
      </c>
      <c r="BP797">
        <v>-59.518218906808201</v>
      </c>
      <c r="BQ797">
        <v>-72.110323781007494</v>
      </c>
      <c r="BR797">
        <v>-62.982500679619697</v>
      </c>
      <c r="BS797">
        <v>-58.114872157567397</v>
      </c>
      <c r="BT797">
        <v>-59.725181575484299</v>
      </c>
      <c r="BU797">
        <v>-73.789167061399894</v>
      </c>
      <c r="BV797">
        <v>-62.550034884366497</v>
      </c>
      <c r="BW797">
        <v>-58.064871358310697</v>
      </c>
      <c r="BX797">
        <v>-59.948159656077301</v>
      </c>
      <c r="BY797">
        <v>-75.8857817971044</v>
      </c>
      <c r="BZ797">
        <v>-62.148286940877597</v>
      </c>
      <c r="CA797">
        <v>-58.025794512431098</v>
      </c>
      <c r="CB797">
        <v>-60.187997715647903</v>
      </c>
      <c r="CC797">
        <v>-78.6698952926251</v>
      </c>
      <c r="CD797">
        <v>-61.774538358514803</v>
      </c>
    </row>
    <row r="798" spans="1:82" x14ac:dyDescent="0.2">
      <c r="A798">
        <v>2.7919999999999998</v>
      </c>
      <c r="B798" t="e" cm="1">
        <f t="array" ref="B798">-Inf</f>
        <v>#NAME?</v>
      </c>
      <c r="C798">
        <v>-60.916370423163102</v>
      </c>
      <c r="D798">
        <v>-57.976852310834197</v>
      </c>
      <c r="E798">
        <v>-61.201843302730602</v>
      </c>
      <c r="F798">
        <v>-87.784186842949893</v>
      </c>
      <c r="G798">
        <v>-60.648782163050299</v>
      </c>
      <c r="H798">
        <v>-57.985936955603997</v>
      </c>
      <c r="I798">
        <v>-61.506417238914104</v>
      </c>
      <c r="J798">
        <v>-81.768128064341994</v>
      </c>
      <c r="K798">
        <v>-60.398008797310098</v>
      </c>
      <c r="L798">
        <v>-58.004125278418101</v>
      </c>
      <c r="M798">
        <v>-61.831481531137698</v>
      </c>
      <c r="N798">
        <v>-78.253873552627297</v>
      </c>
      <c r="O798">
        <v>-60.163106026489103</v>
      </c>
      <c r="P798">
        <v>-58.031455505688399</v>
      </c>
      <c r="Q798">
        <v>-62.178630740885701</v>
      </c>
      <c r="R798">
        <v>-75.765702196428293</v>
      </c>
      <c r="S798">
        <v>-59.9432375146637</v>
      </c>
      <c r="T798">
        <v>-58.067985379551203</v>
      </c>
      <c r="U798">
        <v>-62.549705212009101</v>
      </c>
      <c r="V798">
        <v>-73.841142468242197</v>
      </c>
      <c r="W798">
        <v>-59.7376604632842</v>
      </c>
      <c r="X798">
        <v>-58.113792648992799</v>
      </c>
      <c r="Y798">
        <v>-62.946842271549599</v>
      </c>
      <c r="Z798">
        <v>-72.274200971221404</v>
      </c>
      <c r="AA798">
        <v>-59.5457136166483</v>
      </c>
      <c r="AB798">
        <v>-58.168975738455003</v>
      </c>
      <c r="AC798">
        <v>-63.3725416663505</v>
      </c>
      <c r="AD798">
        <v>-70.954998528479294</v>
      </c>
      <c r="AE798">
        <v>-59.366807231326</v>
      </c>
      <c r="AF798">
        <v>-58.2336546062796</v>
      </c>
      <c r="AG798">
        <v>-63.829750254198402</v>
      </c>
      <c r="AH798">
        <v>-69.817951210932705</v>
      </c>
      <c r="AI798">
        <v>-59.200414644377197</v>
      </c>
      <c r="AJ798">
        <v>-58.307971809156797</v>
      </c>
      <c r="AK798">
        <v>-64.321973163300896</v>
      </c>
      <c r="AL798">
        <v>-68.820760331464299</v>
      </c>
      <c r="AM798">
        <v>-59.046065152913201</v>
      </c>
      <c r="AN798">
        <v>-58.392093793087298</v>
      </c>
      <c r="AO798">
        <v>-64.853421999616501</v>
      </c>
      <c r="AP798">
        <v>-67.934549061385596</v>
      </c>
      <c r="AQ798">
        <v>-58.9033379770243</v>
      </c>
      <c r="AR798">
        <v>-58.486212436398098</v>
      </c>
      <c r="AS798">
        <v>-65.429215970724997</v>
      </c>
      <c r="AT798">
        <v>-67.138725266660998</v>
      </c>
      <c r="AU798">
        <v>-58.771857124021402</v>
      </c>
      <c r="AV798">
        <v>-58.590546876280897</v>
      </c>
      <c r="AW798">
        <v>-66.055660340074297</v>
      </c>
      <c r="AX798">
        <v>-66.418089117337701</v>
      </c>
      <c r="AY798">
        <v>-58.651287007706401</v>
      </c>
      <c r="AZ798">
        <v>-58.705345657381798</v>
      </c>
      <c r="BA798">
        <v>-66.740640870737494</v>
      </c>
      <c r="BB798">
        <v>-65.761102439155096</v>
      </c>
      <c r="BC798">
        <v>-58.541328704475902</v>
      </c>
      <c r="BD798">
        <v>-58.8308892494899</v>
      </c>
      <c r="BE798">
        <v>-67.494197533364797</v>
      </c>
      <c r="BF798">
        <v>-65.158801273540405</v>
      </c>
      <c r="BG798">
        <v>-58.441716750301403</v>
      </c>
      <c r="BH798">
        <v>-58.967492991726097</v>
      </c>
      <c r="BI798">
        <v>-68.329385089476403</v>
      </c>
      <c r="BJ798">
        <v>-64.604084532024004</v>
      </c>
      <c r="BK798">
        <v>-58.352216400365698</v>
      </c>
      <c r="BL798">
        <v>-59.115510533365601</v>
      </c>
      <c r="BM798">
        <v>-69.263611991302596</v>
      </c>
      <c r="BN798">
        <v>-64.091232711749001</v>
      </c>
      <c r="BO798">
        <v>-58.272621287403801</v>
      </c>
      <c r="BP798">
        <v>-59.275337857173099</v>
      </c>
      <c r="BQ798">
        <v>-70.320816955460799</v>
      </c>
      <c r="BR798">
        <v>-63.615572790968301</v>
      </c>
      <c r="BS798">
        <v>-58.202751426362902</v>
      </c>
      <c r="BT798">
        <v>-59.447417990797398</v>
      </c>
      <c r="BU798">
        <v>-71.535203237357294</v>
      </c>
      <c r="BV798">
        <v>-63.173239069731302</v>
      </c>
      <c r="BW798">
        <v>-58.142451522451204</v>
      </c>
      <c r="BX798">
        <v>-59.632246536498897</v>
      </c>
      <c r="BY798">
        <v>-72.958095330774697</v>
      </c>
      <c r="BZ798">
        <v>-62.760998775539598</v>
      </c>
      <c r="CA798">
        <v>-58.091589547450099</v>
      </c>
      <c r="CB798">
        <v>-59.830378180841102</v>
      </c>
      <c r="CC798">
        <v>-74.671692430742596</v>
      </c>
      <c r="CD798">
        <v>-62.376122471179798</v>
      </c>
    </row>
    <row r="799" spans="1:82" x14ac:dyDescent="0.2">
      <c r="A799">
        <v>2.794</v>
      </c>
      <c r="B799" t="e" cm="1">
        <f t="array" ref="B799">-Inf</f>
        <v>#NAME?</v>
      </c>
      <c r="C799">
        <v>-60.924040775581901</v>
      </c>
      <c r="D799">
        <v>-57.978999045456902</v>
      </c>
      <c r="E799">
        <v>-61.187064813356599</v>
      </c>
      <c r="F799">
        <v>-88.486556528421403</v>
      </c>
      <c r="G799">
        <v>-60.676255287644501</v>
      </c>
      <c r="H799">
        <v>-57.986730333010897</v>
      </c>
      <c r="I799">
        <v>-61.4662797083909</v>
      </c>
      <c r="J799">
        <v>-82.469821398718906</v>
      </c>
      <c r="K799">
        <v>-60.442862555349699</v>
      </c>
      <c r="L799">
        <v>-58.002206689717703</v>
      </c>
      <c r="M799">
        <v>-61.762761656732799</v>
      </c>
      <c r="N799">
        <v>-78.954439052886798</v>
      </c>
      <c r="O799">
        <v>-60.2231089271081</v>
      </c>
      <c r="P799">
        <v>-58.025455777228402</v>
      </c>
      <c r="Q799">
        <v>-62.077731903613397</v>
      </c>
      <c r="R799">
        <v>-76.464687504411501</v>
      </c>
      <c r="S799">
        <v>-60.0163209295619</v>
      </c>
      <c r="T799">
        <v>-58.056519335651799</v>
      </c>
      <c r="U799">
        <v>-62.412582717375201</v>
      </c>
      <c r="V799">
        <v>-74.538093997196</v>
      </c>
      <c r="W799">
        <v>-59.821895245955702</v>
      </c>
      <c r="X799">
        <v>-58.095453484948301</v>
      </c>
      <c r="Y799">
        <v>-62.768909546977902</v>
      </c>
      <c r="Z799">
        <v>-72.968663548916396</v>
      </c>
      <c r="AA799">
        <v>-59.639290275076597</v>
      </c>
      <c r="AB799">
        <v>-58.142329133965902</v>
      </c>
      <c r="AC799">
        <v>-63.148551211743701</v>
      </c>
      <c r="AD799">
        <v>-71.6465150358909</v>
      </c>
      <c r="AE799">
        <v>-59.468018985409202</v>
      </c>
      <c r="AF799">
        <v>-58.197232503516098</v>
      </c>
      <c r="AG799">
        <v>-63.553640651398197</v>
      </c>
      <c r="AH799">
        <v>-70.506062215452403</v>
      </c>
      <c r="AI799">
        <v>-59.307642837938097</v>
      </c>
      <c r="AJ799">
        <v>-58.260265771800903</v>
      </c>
      <c r="AK799">
        <v>-63.986669745039599</v>
      </c>
      <c r="AL799">
        <v>-69.505003713571</v>
      </c>
      <c r="AM799">
        <v>-59.157766596419499</v>
      </c>
      <c r="AN799">
        <v>-58.331547852649102</v>
      </c>
      <c r="AO799">
        <v>-64.450573148487095</v>
      </c>
      <c r="AP799">
        <v>-68.614459633683893</v>
      </c>
      <c r="AQ799">
        <v>-59.018033879276999</v>
      </c>
      <c r="AR799">
        <v>-58.411215319460901</v>
      </c>
      <c r="AS799">
        <v>-64.948838258786097</v>
      </c>
      <c r="AT799">
        <v>-67.813834384130004</v>
      </c>
      <c r="AU799">
        <v>-58.888123334999797</v>
      </c>
      <c r="AV799">
        <v>-58.499423490580298</v>
      </c>
      <c r="AW799">
        <v>-65.485651722539501</v>
      </c>
      <c r="AX799">
        <v>-67.087924277605495</v>
      </c>
      <c r="AY799">
        <v>-58.767745344844101</v>
      </c>
      <c r="AZ799">
        <v>-58.596347695099603</v>
      </c>
      <c r="BA799">
        <v>-66.0660980977257</v>
      </c>
      <c r="BB799">
        <v>-66.425186871541598</v>
      </c>
      <c r="BC799">
        <v>-58.656639174083999</v>
      </c>
      <c r="BD799">
        <v>-58.702184741986002</v>
      </c>
      <c r="BE799">
        <v>-66.696434658736493</v>
      </c>
      <c r="BF799">
        <v>-65.816653515552403</v>
      </c>
      <c r="BG799">
        <v>-58.554570507053498</v>
      </c>
      <c r="BH799">
        <v>-58.8171546200373</v>
      </c>
      <c r="BI799">
        <v>-67.384480286064999</v>
      </c>
      <c r="BJ799">
        <v>-65.255217991913796</v>
      </c>
      <c r="BK799">
        <v>-58.461329312516</v>
      </c>
      <c r="BL799">
        <v>-58.941502461718997</v>
      </c>
      <c r="BM799">
        <v>-68.140180453843598</v>
      </c>
      <c r="BN799">
        <v>-64.735155215657599</v>
      </c>
      <c r="BO799">
        <v>-58.376727995070603</v>
      </c>
      <c r="BP799">
        <v>-59.075500810635198</v>
      </c>
      <c r="BQ799">
        <v>-68.976453609174001</v>
      </c>
      <c r="BR799">
        <v>-64.251786113095093</v>
      </c>
      <c r="BS799">
        <v>-58.3005997958157</v>
      </c>
      <c r="BT799">
        <v>-59.219452240551398</v>
      </c>
      <c r="BU799">
        <v>-69.910505901602704</v>
      </c>
      <c r="BV799">
        <v>-63.801238443853201</v>
      </c>
      <c r="BW799">
        <v>-58.2327974116726</v>
      </c>
      <c r="BX799">
        <v>-59.373692383887501</v>
      </c>
      <c r="BY799">
        <v>-70.965964393479297</v>
      </c>
      <c r="BZ799">
        <v>-63.380272386097097</v>
      </c>
      <c r="CA799">
        <v>-58.173191807903699</v>
      </c>
      <c r="CB799">
        <v>-59.538593439949402</v>
      </c>
      <c r="CC799">
        <v>-72.176528299816695</v>
      </c>
      <c r="CD799">
        <v>-62.986150922013401</v>
      </c>
    </row>
    <row r="800" spans="1:82" x14ac:dyDescent="0.2">
      <c r="A800">
        <v>2.7959999999999998</v>
      </c>
      <c r="B800" t="e" cm="1">
        <f t="array" ref="B800">-Inf</f>
        <v>#NAME?</v>
      </c>
      <c r="C800">
        <v>-60.930950843964098</v>
      </c>
      <c r="D800">
        <v>-57.980942661754497</v>
      </c>
      <c r="E800">
        <v>-61.1738155613914</v>
      </c>
      <c r="F800">
        <v>-89.171089684968905</v>
      </c>
      <c r="G800">
        <v>-60.701121583752098</v>
      </c>
      <c r="H800">
        <v>-57.987549060059997</v>
      </c>
      <c r="I800">
        <v>-61.430466063583502</v>
      </c>
      <c r="J800">
        <v>-83.153792342747195</v>
      </c>
      <c r="K800">
        <v>-60.483655399485301</v>
      </c>
      <c r="L800">
        <v>-58.000771917666903</v>
      </c>
      <c r="M800">
        <v>-61.701742295268403</v>
      </c>
      <c r="N800">
        <v>-79.637472563389906</v>
      </c>
      <c r="O800">
        <v>-60.277948064300197</v>
      </c>
      <c r="P800">
        <v>-58.020631417955201</v>
      </c>
      <c r="Q800">
        <v>-61.988587814586502</v>
      </c>
      <c r="R800">
        <v>-77.146407740369895</v>
      </c>
      <c r="S800">
        <v>-60.083455243635697</v>
      </c>
      <c r="T800">
        <v>-58.047157990261297</v>
      </c>
      <c r="U800">
        <v>-62.292066690086202</v>
      </c>
      <c r="V800">
        <v>-75.218124247514197</v>
      </c>
      <c r="W800">
        <v>-59.899685487311999</v>
      </c>
      <c r="X800">
        <v>-58.080392497249697</v>
      </c>
      <c r="Y800">
        <v>-62.613384047533103</v>
      </c>
      <c r="Z800">
        <v>-73.646625980299405</v>
      </c>
      <c r="AA800">
        <v>-59.726194256661898</v>
      </c>
      <c r="AB800">
        <v>-58.120386488548696</v>
      </c>
      <c r="AC800">
        <v>-62.9539112517596</v>
      </c>
      <c r="AD800">
        <v>-72.322030438041196</v>
      </c>
      <c r="AE800">
        <v>-59.562578811211601</v>
      </c>
      <c r="AF800">
        <v>-58.1672025240224</v>
      </c>
      <c r="AG800">
        <v>-63.3152170340636</v>
      </c>
      <c r="AH800">
        <v>-71.178749742980301</v>
      </c>
      <c r="AI800">
        <v>-59.4084738134055</v>
      </c>
      <c r="AJ800">
        <v>-58.220914571038797</v>
      </c>
      <c r="AK800">
        <v>-63.699106329754301</v>
      </c>
      <c r="AL800">
        <v>-70.174480623973807</v>
      </c>
      <c r="AM800">
        <v>-59.263547536568701</v>
      </c>
      <c r="AN800">
        <v>-58.281608481179703</v>
      </c>
      <c r="AO800">
        <v>-64.107669233729496</v>
      </c>
      <c r="AP800">
        <v>-69.280341020745496</v>
      </c>
      <c r="AQ800">
        <v>-59.127498582412798</v>
      </c>
      <c r="AR800">
        <v>-58.349382553056202</v>
      </c>
      <c r="AS800">
        <v>-64.543343408026303</v>
      </c>
      <c r="AT800">
        <v>-68.475732906066796</v>
      </c>
      <c r="AU800">
        <v>-59.000053031206598</v>
      </c>
      <c r="AV800">
        <v>-58.424348189276202</v>
      </c>
      <c r="AW800">
        <v>-65.008994632163393</v>
      </c>
      <c r="AX800">
        <v>-67.745449879251098</v>
      </c>
      <c r="AY800">
        <v>-58.880961961216002</v>
      </c>
      <c r="AZ800">
        <v>-58.506630657191799</v>
      </c>
      <c r="BA800">
        <v>-65.508022214174204</v>
      </c>
      <c r="BB800">
        <v>-67.077946499847201</v>
      </c>
      <c r="BC800">
        <v>-58.7699992848882</v>
      </c>
      <c r="BD800">
        <v>-58.596369964888098</v>
      </c>
      <c r="BE800">
        <v>-66.044499074727796</v>
      </c>
      <c r="BF800">
        <v>-66.464250827639702</v>
      </c>
      <c r="BG800">
        <v>-58.666959858082798</v>
      </c>
      <c r="BH800">
        <v>-58.693721866015899</v>
      </c>
      <c r="BI800">
        <v>-66.623361155657804</v>
      </c>
      <c r="BJ800">
        <v>-65.897253054878107</v>
      </c>
      <c r="BK800">
        <v>-58.571657825854899</v>
      </c>
      <c r="BL800">
        <v>-58.798859009586003</v>
      </c>
      <c r="BM800">
        <v>-67.250668578419393</v>
      </c>
      <c r="BN800">
        <v>-65.371224197285798</v>
      </c>
      <c r="BO800">
        <v>-58.483925174210697</v>
      </c>
      <c r="BP800">
        <v>-58.911972253824402</v>
      </c>
      <c r="BQ800">
        <v>-67.933973856040097</v>
      </c>
      <c r="BR800">
        <v>-64.881480962604201</v>
      </c>
      <c r="BS800">
        <v>-58.403610462138801</v>
      </c>
      <c r="BT800">
        <v>-59.033272166741803</v>
      </c>
      <c r="BU800">
        <v>-68.682854553254003</v>
      </c>
      <c r="BV800">
        <v>-64.424146561722196</v>
      </c>
      <c r="BW800">
        <v>-58.330577712279997</v>
      </c>
      <c r="BX800">
        <v>-59.1629907403264</v>
      </c>
      <c r="BY800">
        <v>-69.509707243519102</v>
      </c>
      <c r="BZ800">
        <v>-63.995976281989599</v>
      </c>
      <c r="CA800">
        <v>-58.264705441981903</v>
      </c>
      <c r="CB800">
        <v>-59.301383350411797</v>
      </c>
      <c r="CC800">
        <v>-70.430973469771601</v>
      </c>
      <c r="CD800">
        <v>-63.5942278597391</v>
      </c>
    </row>
    <row r="801" spans="1:82" x14ac:dyDescent="0.2">
      <c r="A801">
        <v>2.798</v>
      </c>
      <c r="B801" t="e" cm="1">
        <f t="array" ref="B801">-Inf</f>
        <v>#NAME?</v>
      </c>
      <c r="C801">
        <v>-60.937097243480601</v>
      </c>
      <c r="D801">
        <v>-57.982679159307899</v>
      </c>
      <c r="E801">
        <v>-61.1620815945736</v>
      </c>
      <c r="F801">
        <v>-89.828168426976106</v>
      </c>
      <c r="G801">
        <v>-60.7233327579983</v>
      </c>
      <c r="H801">
        <v>-57.9883599317359</v>
      </c>
      <c r="I801">
        <v>-61.398882776300503</v>
      </c>
      <c r="J801">
        <v>-83.810408435490999</v>
      </c>
      <c r="K801">
        <v>-60.520248923630497</v>
      </c>
      <c r="L801">
        <v>-57.999728914601803</v>
      </c>
      <c r="M801">
        <v>-61.648163472596998</v>
      </c>
      <c r="N801">
        <v>-80.293317283033204</v>
      </c>
      <c r="O801">
        <v>-60.327357505290301</v>
      </c>
      <c r="P801">
        <v>-58.016801022935098</v>
      </c>
      <c r="Q801">
        <v>-61.910661513196601</v>
      </c>
      <c r="R801">
        <v>-77.8011719259611</v>
      </c>
      <c r="S801">
        <v>-60.1442154653408</v>
      </c>
      <c r="T801">
        <v>-58.039598727239301</v>
      </c>
      <c r="U801">
        <v>-62.187201089438403</v>
      </c>
      <c r="V801">
        <v>-75.871498124906395</v>
      </c>
      <c r="W801">
        <v>-59.970420003814503</v>
      </c>
      <c r="X801">
        <v>-58.068152172271603</v>
      </c>
      <c r="Y801">
        <v>-62.478706180362799</v>
      </c>
      <c r="Z801">
        <v>-74.298298984813101</v>
      </c>
      <c r="AA801">
        <v>-59.805604285940603</v>
      </c>
      <c r="AB801">
        <v>-58.102499337487103</v>
      </c>
      <c r="AC801">
        <v>-62.786216731176303</v>
      </c>
      <c r="AD801">
        <v>-72.971691035521701</v>
      </c>
      <c r="AE801">
        <v>-59.649433747356603</v>
      </c>
      <c r="AF801">
        <v>-58.142686240976701</v>
      </c>
      <c r="AG801">
        <v>-63.1109082880782</v>
      </c>
      <c r="AH801">
        <v>-71.826085248870399</v>
      </c>
      <c r="AI801">
        <v>-59.501602887381303</v>
      </c>
      <c r="AJ801">
        <v>-58.188767189247301</v>
      </c>
      <c r="AK801">
        <v>-63.454116013086498</v>
      </c>
      <c r="AL801">
        <v>-70.819177020026004</v>
      </c>
      <c r="AM801">
        <v>-59.361832476669399</v>
      </c>
      <c r="AN801">
        <v>-58.240805075767</v>
      </c>
      <c r="AO801">
        <v>-63.817364304112097</v>
      </c>
      <c r="AP801">
        <v>-69.922082768980601</v>
      </c>
      <c r="AQ801">
        <v>-59.229867118367402</v>
      </c>
      <c r="AR801">
        <v>-58.298871731824299</v>
      </c>
      <c r="AS801">
        <v>-64.202403665224907</v>
      </c>
      <c r="AT801">
        <v>-69.114202759582398</v>
      </c>
      <c r="AU801">
        <v>-59.105473112217098</v>
      </c>
      <c r="AV801">
        <v>-58.3630483339549</v>
      </c>
      <c r="AW801">
        <v>-64.611257064525901</v>
      </c>
      <c r="AX801">
        <v>-68.380328689468797</v>
      </c>
      <c r="AY801">
        <v>-58.988436579444802</v>
      </c>
      <c r="AZ801">
        <v>-58.433425872982902</v>
      </c>
      <c r="BA801">
        <v>-65.046278866653694</v>
      </c>
      <c r="BB801">
        <v>-67.708913019765305</v>
      </c>
      <c r="BC801">
        <v>-58.878561813119099</v>
      </c>
      <c r="BD801">
        <v>-58.510105690628599</v>
      </c>
      <c r="BE801">
        <v>-65.510230666549205</v>
      </c>
      <c r="BF801">
        <v>-67.090981510652597</v>
      </c>
      <c r="BG801">
        <v>-58.775669824284897</v>
      </c>
      <c r="BH801">
        <v>-58.593200090669498</v>
      </c>
      <c r="BI801">
        <v>-66.006380194314104</v>
      </c>
      <c r="BJ801">
        <v>-66.519421848696794</v>
      </c>
      <c r="BK801">
        <v>-58.679597058816398</v>
      </c>
      <c r="BL801">
        <v>-58.6828330328443</v>
      </c>
      <c r="BM801">
        <v>-66.5386322601411</v>
      </c>
      <c r="BN801">
        <v>-65.988502332474198</v>
      </c>
      <c r="BO801">
        <v>-58.590194263780603</v>
      </c>
      <c r="BP801">
        <v>-58.77914091908</v>
      </c>
      <c r="BQ801">
        <v>-67.111705059914001</v>
      </c>
      <c r="BR801">
        <v>-65.493536735232396</v>
      </c>
      <c r="BS801">
        <v>-58.507325485304698</v>
      </c>
      <c r="BT801">
        <v>-58.882273483260697</v>
      </c>
      <c r="BU801">
        <v>-67.731372107560901</v>
      </c>
      <c r="BV801">
        <v>-65.030645109591205</v>
      </c>
      <c r="BW801">
        <v>-58.430867182625803</v>
      </c>
      <c r="BX801">
        <v>-58.992394797673001</v>
      </c>
      <c r="BY801">
        <v>-68.404801479957797</v>
      </c>
      <c r="BZ801">
        <v>-64.596579353881594</v>
      </c>
      <c r="CA801">
        <v>-58.360707445260203</v>
      </c>
      <c r="CB801">
        <v>-59.109684411532598</v>
      </c>
      <c r="CC801">
        <v>-69.141043482897999</v>
      </c>
      <c r="CD801">
        <v>-64.188593577089705</v>
      </c>
    </row>
    <row r="802" spans="1:82" x14ac:dyDescent="0.2">
      <c r="A802">
        <v>2.8</v>
      </c>
      <c r="B802" t="e" cm="1">
        <f t="array" ref="B802">-Inf</f>
        <v>#NAME?</v>
      </c>
      <c r="C802">
        <v>-60.942476777539099</v>
      </c>
      <c r="D802">
        <v>-57.984204921976499</v>
      </c>
      <c r="E802">
        <v>-61.151850896602298</v>
      </c>
      <c r="F802">
        <v>-90.446507888918106</v>
      </c>
      <c r="G802">
        <v>-60.742844806561003</v>
      </c>
      <c r="H802">
        <v>-57.9891333363421</v>
      </c>
      <c r="I802">
        <v>-61.371448623282099</v>
      </c>
      <c r="J802">
        <v>-84.428371833270603</v>
      </c>
      <c r="K802">
        <v>-60.552517068715296</v>
      </c>
      <c r="L802">
        <v>-57.9989957626481</v>
      </c>
      <c r="M802">
        <v>-61.601800527629798</v>
      </c>
      <c r="N802">
        <v>-80.910653702986593</v>
      </c>
      <c r="O802">
        <v>-60.3710944110247</v>
      </c>
      <c r="P802">
        <v>-58.013803421505798</v>
      </c>
      <c r="Q802">
        <v>-61.843492797399897</v>
      </c>
      <c r="R802">
        <v>-78.417630147718498</v>
      </c>
      <c r="S802">
        <v>-60.198212315451201</v>
      </c>
      <c r="T802">
        <v>-58.033573207730697</v>
      </c>
      <c r="U802">
        <v>-62.097174882905499</v>
      </c>
      <c r="V802">
        <v>-76.486826497953501</v>
      </c>
      <c r="W802">
        <v>-60.033537323390703</v>
      </c>
      <c r="X802">
        <v>-58.058327767717003</v>
      </c>
      <c r="Y802">
        <v>-62.363568525624999</v>
      </c>
      <c r="Z802">
        <v>-74.9122453043055</v>
      </c>
      <c r="AA802">
        <v>-59.876763926500701</v>
      </c>
      <c r="AB802">
        <v>-58.088095603771102</v>
      </c>
      <c r="AC802">
        <v>-62.643478481169403</v>
      </c>
      <c r="AD802">
        <v>-73.584002417120004</v>
      </c>
      <c r="AE802">
        <v>-59.727611853698697</v>
      </c>
      <c r="AF802">
        <v>-58.1229112064349</v>
      </c>
      <c r="AG802">
        <v>-62.937805331822297</v>
      </c>
      <c r="AH802">
        <v>-72.436508002378105</v>
      </c>
      <c r="AI802">
        <v>-59.58582369626</v>
      </c>
      <c r="AJ802">
        <v>-58.1628152161137</v>
      </c>
      <c r="AK802">
        <v>-63.247560895882998</v>
      </c>
      <c r="AL802">
        <v>-71.4274565216013</v>
      </c>
      <c r="AM802">
        <v>-59.451162822709499</v>
      </c>
      <c r="AN802">
        <v>-58.207854615639299</v>
      </c>
      <c r="AO802">
        <v>-63.573886890865097</v>
      </c>
      <c r="AP802">
        <v>-70.527963331692604</v>
      </c>
      <c r="AQ802">
        <v>-59.3234115431475</v>
      </c>
      <c r="AR802">
        <v>-58.258082955735098</v>
      </c>
      <c r="AS802">
        <v>-63.918077710226399</v>
      </c>
      <c r="AT802">
        <v>-69.717427502067906</v>
      </c>
      <c r="AU802">
        <v>-59.202369489136302</v>
      </c>
      <c r="AV802">
        <v>-58.313560615731298</v>
      </c>
      <c r="AW802">
        <v>-64.281608450662503</v>
      </c>
      <c r="AX802">
        <v>-68.980639402449299</v>
      </c>
      <c r="AY802">
        <v>-59.087852180608202</v>
      </c>
      <c r="AZ802">
        <v>-58.374355102288497</v>
      </c>
      <c r="BA802">
        <v>-64.666169711528795</v>
      </c>
      <c r="BB802">
        <v>-68.306050030168606</v>
      </c>
      <c r="BC802">
        <v>-58.979689755656402</v>
      </c>
      <c r="BD802">
        <v>-58.4405413893667</v>
      </c>
      <c r="BE802">
        <v>-65.073711228742297</v>
      </c>
      <c r="BF802">
        <v>-67.684683543080496</v>
      </c>
      <c r="BG802">
        <v>-58.877725842717602</v>
      </c>
      <c r="BH802">
        <v>-58.512202303199501</v>
      </c>
      <c r="BI802">
        <v>-65.506497177686995</v>
      </c>
      <c r="BJ802">
        <v>-67.109425883964505</v>
      </c>
      <c r="BK802">
        <v>-58.781816557698797</v>
      </c>
      <c r="BL802">
        <v>-58.589428956644902</v>
      </c>
      <c r="BM802">
        <v>-65.967177101069097</v>
      </c>
      <c r="BN802">
        <v>-66.574543462945798</v>
      </c>
      <c r="BO802">
        <v>-58.691829611144499</v>
      </c>
      <c r="BP802">
        <v>-58.672321237972803</v>
      </c>
      <c r="BQ802">
        <v>-66.458878076590594</v>
      </c>
      <c r="BR802">
        <v>-66.075348016651006</v>
      </c>
      <c r="BS802">
        <v>-58.607643512677697</v>
      </c>
      <c r="BT802">
        <v>-58.760988359950801</v>
      </c>
      <c r="BU802">
        <v>-66.985326244267199</v>
      </c>
      <c r="BV802">
        <v>-65.607957409109005</v>
      </c>
      <c r="BW802">
        <v>-58.529146861756303</v>
      </c>
      <c r="BX802">
        <v>-58.855549476012897</v>
      </c>
      <c r="BY802">
        <v>-67.551009682798494</v>
      </c>
      <c r="BZ802">
        <v>-65.169121193956002</v>
      </c>
      <c r="CA802">
        <v>-58.456237715315403</v>
      </c>
      <c r="CB802">
        <v>-58.956134371370602</v>
      </c>
      <c r="CC802">
        <v>-68.161400756452693</v>
      </c>
      <c r="CD802">
        <v>-64.756090974924007</v>
      </c>
    </row>
    <row r="803" spans="1:82" x14ac:dyDescent="0.2">
      <c r="A803">
        <v>2.802</v>
      </c>
      <c r="B803" t="e" cm="1">
        <f t="array" ref="B803">-Inf</f>
        <v>#NAME?</v>
      </c>
      <c r="C803">
        <v>-60.947086435913</v>
      </c>
      <c r="D803">
        <v>-57.985516719664702</v>
      </c>
      <c r="E803">
        <v>-61.143113379384701</v>
      </c>
      <c r="F803">
        <v>-91.013316631655698</v>
      </c>
      <c r="G803">
        <v>-60.759618141839901</v>
      </c>
      <c r="H803">
        <v>-57.989843277118297</v>
      </c>
      <c r="I803">
        <v>-61.348094337759399</v>
      </c>
      <c r="J803">
        <v>-84.994879727713396</v>
      </c>
      <c r="K803">
        <v>-60.5803467426217</v>
      </c>
      <c r="L803">
        <v>-57.998500705480502</v>
      </c>
      <c r="M803">
        <v>-61.562462294265003</v>
      </c>
      <c r="N803">
        <v>-81.476660041089602</v>
      </c>
      <c r="O803">
        <v>-60.408940618825298</v>
      </c>
      <c r="P803">
        <v>-58.011497648880699</v>
      </c>
      <c r="Q803">
        <v>-61.7866924871104</v>
      </c>
      <c r="R803">
        <v>-78.982934007435901</v>
      </c>
      <c r="S803">
        <v>-60.245095259529997</v>
      </c>
      <c r="T803">
        <v>-58.028847116709301</v>
      </c>
      <c r="U803">
        <v>-62.021307799368998</v>
      </c>
      <c r="V803">
        <v>-77.051226657181303</v>
      </c>
      <c r="W803">
        <v>-60.088530617645901</v>
      </c>
      <c r="X803">
        <v>-58.050566535863801</v>
      </c>
      <c r="Y803">
        <v>-62.266885052202703</v>
      </c>
      <c r="Z803">
        <v>-75.475540154364097</v>
      </c>
      <c r="AA803">
        <v>-59.938988791344798</v>
      </c>
      <c r="AB803">
        <v>-58.076677821104298</v>
      </c>
      <c r="AC803">
        <v>-62.5240623886286</v>
      </c>
      <c r="AD803">
        <v>-74.145989875646805</v>
      </c>
      <c r="AE803">
        <v>-59.796231985125601</v>
      </c>
      <c r="AF803">
        <v>-58.107207464123597</v>
      </c>
      <c r="AG803">
        <v>-62.793547981966</v>
      </c>
      <c r="AH803">
        <v>-72.996985425491005</v>
      </c>
      <c r="AI803">
        <v>-59.660040711630302</v>
      </c>
      <c r="AJ803">
        <v>-58.142186642107603</v>
      </c>
      <c r="AK803">
        <v>-63.076130363997002</v>
      </c>
      <c r="AL803">
        <v>-71.9862206151967</v>
      </c>
      <c r="AM803">
        <v>-59.530212201536301</v>
      </c>
      <c r="AN803">
        <v>-58.181651346742001</v>
      </c>
      <c r="AO803">
        <v>-63.372690747548504</v>
      </c>
      <c r="AP803">
        <v>-71.084810061739304</v>
      </c>
      <c r="AQ803">
        <v>-59.406558993953801</v>
      </c>
      <c r="AR803">
        <v>-58.225642534814298</v>
      </c>
      <c r="AS803">
        <v>-63.6842178234701</v>
      </c>
      <c r="AT803">
        <v>-70.272152003753007</v>
      </c>
      <c r="AU803">
        <v>-59.288907683977598</v>
      </c>
      <c r="AV803">
        <v>-58.274206301773503</v>
      </c>
      <c r="AW803">
        <v>-64.0118256524554</v>
      </c>
      <c r="AX803">
        <v>-69.533035888028095</v>
      </c>
      <c r="AY803">
        <v>-59.1770978075402</v>
      </c>
      <c r="AZ803">
        <v>-58.327394079845199</v>
      </c>
      <c r="BA803">
        <v>-64.356775461655602</v>
      </c>
      <c r="BB803">
        <v>-68.855911695371105</v>
      </c>
      <c r="BC803">
        <v>-59.070980846629602</v>
      </c>
      <c r="BD803">
        <v>-58.385262862557298</v>
      </c>
      <c r="BE803">
        <v>-64.720502414732493</v>
      </c>
      <c r="BF803">
        <v>-68.231802471914605</v>
      </c>
      <c r="BG803">
        <v>-58.970419340377703</v>
      </c>
      <c r="BH803">
        <v>-58.4478754578222</v>
      </c>
      <c r="BI803">
        <v>-65.104648781628299</v>
      </c>
      <c r="BJ803">
        <v>-67.653592951761297</v>
      </c>
      <c r="BK803">
        <v>-58.875286089576903</v>
      </c>
      <c r="BL803">
        <v>-58.515300772050701</v>
      </c>
      <c r="BM803">
        <v>-65.511105435660696</v>
      </c>
      <c r="BN803">
        <v>-67.115548237476503</v>
      </c>
      <c r="BO803">
        <v>-58.785463443912001</v>
      </c>
      <c r="BP803">
        <v>-58.587614128137801</v>
      </c>
      <c r="BQ803">
        <v>-65.942064318951907</v>
      </c>
      <c r="BR803">
        <v>-66.6129786571463</v>
      </c>
      <c r="BS803">
        <v>-58.700842662662701</v>
      </c>
      <c r="BT803">
        <v>-58.664897620584298</v>
      </c>
      <c r="BU803">
        <v>-66.400085549264702</v>
      </c>
      <c r="BV803">
        <v>-66.142000563003407</v>
      </c>
      <c r="BW803">
        <v>-58.621323340879499</v>
      </c>
      <c r="BX803">
        <v>-58.747240511496301</v>
      </c>
      <c r="BY803">
        <v>-66.888184361703196</v>
      </c>
      <c r="BZ803">
        <v>-65.699361891167896</v>
      </c>
      <c r="CA803">
        <v>-58.546812894096902</v>
      </c>
      <c r="CB803">
        <v>-58.834739671753702</v>
      </c>
      <c r="CC803">
        <v>-67.409945363829195</v>
      </c>
      <c r="CD803">
        <v>-65.282312519481707</v>
      </c>
    </row>
    <row r="804" spans="1:82" x14ac:dyDescent="0.2">
      <c r="A804">
        <v>2.8039999999999998</v>
      </c>
      <c r="B804" t="e" cm="1">
        <f t="array" ref="B804">-Inf</f>
        <v>#NAME?</v>
      </c>
      <c r="C804">
        <v>-60.950923396070301</v>
      </c>
      <c r="D804">
        <v>-57.986611711004997</v>
      </c>
      <c r="E804">
        <v>-61.135860872732501</v>
      </c>
      <c r="F804">
        <v>-91.514703967092004</v>
      </c>
      <c r="G804">
        <v>-60.773617720291199</v>
      </c>
      <c r="H804">
        <v>-57.990467395330398</v>
      </c>
      <c r="I804">
        <v>-61.328762309601103</v>
      </c>
      <c r="J804">
        <v>-85.496031682031798</v>
      </c>
      <c r="K804">
        <v>-60.603638414188403</v>
      </c>
      <c r="L804">
        <v>-57.998182189354402</v>
      </c>
      <c r="M804">
        <v>-61.529989590496001</v>
      </c>
      <c r="N804">
        <v>-81.977419594970101</v>
      </c>
      <c r="O804">
        <v>-60.440704154617499</v>
      </c>
      <c r="P804">
        <v>-58.009762956007599</v>
      </c>
      <c r="Q804">
        <v>-61.739937762691</v>
      </c>
      <c r="R804">
        <v>-79.483143993555998</v>
      </c>
      <c r="S804">
        <v>-60.284555427828799</v>
      </c>
      <c r="T804">
        <v>-58.025220020237398</v>
      </c>
      <c r="U804">
        <v>-61.959038998759198</v>
      </c>
      <c r="V804">
        <v>-77.550729700737094</v>
      </c>
      <c r="W804">
        <v>-60.134952506407799</v>
      </c>
      <c r="X804">
        <v>-58.044567205930001</v>
      </c>
      <c r="Y804">
        <v>-62.187767179181698</v>
      </c>
      <c r="Z804">
        <v>-75.974178613308794</v>
      </c>
      <c r="AA804">
        <v>-59.9916736635032</v>
      </c>
      <c r="AB804">
        <v>-58.067821885574901</v>
      </c>
      <c r="AC804">
        <v>-62.426643215697801</v>
      </c>
      <c r="AD804">
        <v>-74.643605780568706</v>
      </c>
      <c r="AE804">
        <v>-59.854513592123197</v>
      </c>
      <c r="AF804">
        <v>-58.095005043054201</v>
      </c>
      <c r="AG804">
        <v>-62.676241263364098</v>
      </c>
      <c r="AH804">
        <v>-73.493420419047098</v>
      </c>
      <c r="AI804">
        <v>-59.7232820022993</v>
      </c>
      <c r="AJ804">
        <v>-58.126141350040399</v>
      </c>
      <c r="AK804">
        <v>-62.937196005001503</v>
      </c>
      <c r="AL804">
        <v>-72.481315891019804</v>
      </c>
      <c r="AM804">
        <v>-59.597802373062301</v>
      </c>
      <c r="AN804">
        <v>-58.1612592566023</v>
      </c>
      <c r="AO804">
        <v>-63.210211237617301</v>
      </c>
      <c r="AP804">
        <v>-71.578406302731594</v>
      </c>
      <c r="AQ804">
        <v>-59.4779108396203</v>
      </c>
      <c r="AR804">
        <v>-58.200391096731202</v>
      </c>
      <c r="AS804">
        <v>-63.496070049900503</v>
      </c>
      <c r="AT804">
        <v>-70.764089319679897</v>
      </c>
      <c r="AU804">
        <v>-59.363455198989797</v>
      </c>
      <c r="AV804">
        <v>-58.243573209635599</v>
      </c>
      <c r="AW804">
        <v>-63.795646957701798</v>
      </c>
      <c r="AX804">
        <v>-70.023153752327303</v>
      </c>
      <c r="AY804">
        <v>-59.254294019742296</v>
      </c>
      <c r="AZ804">
        <v>-58.290846077786803</v>
      </c>
      <c r="BA804">
        <v>-64.109922467122502</v>
      </c>
      <c r="BB804">
        <v>-69.344048881080198</v>
      </c>
      <c r="BC804">
        <v>-59.150295843536597</v>
      </c>
      <c r="BD804">
        <v>-58.342254482858202</v>
      </c>
      <c r="BE804">
        <v>-64.440000671775195</v>
      </c>
      <c r="BF804">
        <v>-68.7177969866311</v>
      </c>
      <c r="BG804">
        <v>-59.051338467817303</v>
      </c>
      <c r="BH804">
        <v>-58.397847680867798</v>
      </c>
      <c r="BI804">
        <v>-64.787130675347299</v>
      </c>
      <c r="BJ804">
        <v>-68.137281971533</v>
      </c>
      <c r="BK804">
        <v>-58.957308300497502</v>
      </c>
      <c r="BL804">
        <v>-58.4576795980282</v>
      </c>
      <c r="BM804">
        <v>-65.152732882277803</v>
      </c>
      <c r="BN804">
        <v>-67.596768039528001</v>
      </c>
      <c r="BO804">
        <v>-58.868099778667897</v>
      </c>
      <c r="BP804">
        <v>-58.521809049017101</v>
      </c>
      <c r="BQ804">
        <v>-65.538431546896604</v>
      </c>
      <c r="BR804">
        <v>-67.091564551340198</v>
      </c>
      <c r="BS804">
        <v>-58.783614844423198</v>
      </c>
      <c r="BT804">
        <v>-58.590299979626998</v>
      </c>
      <c r="BU804">
        <v>-65.946095457964603</v>
      </c>
      <c r="BV804">
        <v>-66.617786821924497</v>
      </c>
      <c r="BW804">
        <v>-58.703762471785403</v>
      </c>
      <c r="BX804">
        <v>-58.663221736019601</v>
      </c>
      <c r="BY804">
        <v>-66.377889326997504</v>
      </c>
      <c r="BZ804">
        <v>-66.172181678731803</v>
      </c>
      <c r="CA804">
        <v>-58.628458239476501</v>
      </c>
      <c r="CB804">
        <v>-58.740649363118699</v>
      </c>
      <c r="CC804">
        <v>-66.8363394476238</v>
      </c>
      <c r="CD804">
        <v>-65.751997817940804</v>
      </c>
    </row>
    <row r="805" spans="1:82" x14ac:dyDescent="0.2">
      <c r="A805">
        <v>2.806</v>
      </c>
      <c r="B805" t="e" cm="1">
        <f t="array" ref="B805">-Inf</f>
        <v>#NAME?</v>
      </c>
      <c r="C805">
        <v>-60.953985034111703</v>
      </c>
      <c r="D805">
        <v>-57.987487448818101</v>
      </c>
      <c r="E805">
        <v>-61.130087099520097</v>
      </c>
      <c r="F805">
        <v>-91.936386863268794</v>
      </c>
      <c r="G805">
        <v>-60.7848131942349</v>
      </c>
      <c r="H805">
        <v>-57.990986995984599</v>
      </c>
      <c r="I805">
        <v>-61.3134062985554</v>
      </c>
      <c r="J805">
        <v>-85.917536547326307</v>
      </c>
      <c r="K805">
        <v>-60.6223067136292</v>
      </c>
      <c r="L805">
        <v>-57.997988911959801</v>
      </c>
      <c r="M805">
        <v>-61.5042539281283</v>
      </c>
      <c r="N805">
        <v>-82.398627675107804</v>
      </c>
      <c r="O805">
        <v>-60.466220702621399</v>
      </c>
      <c r="P805">
        <v>-58.008498849136203</v>
      </c>
      <c r="Q805">
        <v>-61.702968349718397</v>
      </c>
      <c r="R805">
        <v>-79.903936433648099</v>
      </c>
      <c r="S805">
        <v>-60.316328425258497</v>
      </c>
      <c r="T805">
        <v>-58.022525308934902</v>
      </c>
      <c r="U805">
        <v>-61.909918050389201</v>
      </c>
      <c r="V805">
        <v>-77.970987504862407</v>
      </c>
      <c r="W805">
        <v>-60.172419685751699</v>
      </c>
      <c r="X805">
        <v>-58.0400796693812</v>
      </c>
      <c r="Y805">
        <v>-62.125505157237299</v>
      </c>
      <c r="Z805">
        <v>-76.3937826039285</v>
      </c>
      <c r="AA805">
        <v>-60.0342993963271</v>
      </c>
      <c r="AB805">
        <v>-58.061176222165997</v>
      </c>
      <c r="AC805">
        <v>-62.350169487969801</v>
      </c>
      <c r="AD805">
        <v>-75.062436557715301</v>
      </c>
      <c r="AE805">
        <v>-59.901786302844002</v>
      </c>
      <c r="AF805">
        <v>-58.085832219452897</v>
      </c>
      <c r="AG805">
        <v>-62.584393238480899</v>
      </c>
      <c r="AH805">
        <v>-73.911358319247299</v>
      </c>
      <c r="AI805">
        <v>-59.774711848074702</v>
      </c>
      <c r="AJ805">
        <v>-58.1140679307575</v>
      </c>
      <c r="AK805">
        <v>-62.828706431178396</v>
      </c>
      <c r="AL805">
        <v>-72.898240945891303</v>
      </c>
      <c r="AM805">
        <v>-59.652919155489101</v>
      </c>
      <c r="AN805">
        <v>-58.145906710300501</v>
      </c>
      <c r="AO805">
        <v>-63.083693276825599</v>
      </c>
      <c r="AP805">
        <v>-71.994198197208405</v>
      </c>
      <c r="AQ805">
        <v>-59.536262118849699</v>
      </c>
      <c r="AR805">
        <v>-58.181375075317398</v>
      </c>
      <c r="AS805">
        <v>-63.349999639719599</v>
      </c>
      <c r="AT805">
        <v>-71.178627349815699</v>
      </c>
      <c r="AU805">
        <v>-59.424604584988899</v>
      </c>
      <c r="AV805">
        <v>-58.220502795887803</v>
      </c>
      <c r="AW805">
        <v>-63.628341843726297</v>
      </c>
      <c r="AX805">
        <v>-70.436316782612394</v>
      </c>
      <c r="AY805">
        <v>-59.317819618891797</v>
      </c>
      <c r="AZ805">
        <v>-58.263322996945398</v>
      </c>
      <c r="BA805">
        <v>-63.919517118591898</v>
      </c>
      <c r="BB805">
        <v>-69.755715301230595</v>
      </c>
      <c r="BC805">
        <v>-59.215788841673898</v>
      </c>
      <c r="BD805">
        <v>-58.309872273224599</v>
      </c>
      <c r="BE805">
        <v>-64.224416067019305</v>
      </c>
      <c r="BF805">
        <v>-69.127844667783805</v>
      </c>
      <c r="BG805">
        <v>-59.118401833304397</v>
      </c>
      <c r="BH805">
        <v>-58.360190818013997</v>
      </c>
      <c r="BI805">
        <v>-64.544037640130597</v>
      </c>
      <c r="BJ805">
        <v>-68.545588221798397</v>
      </c>
      <c r="BK805">
        <v>-59.025555592987502</v>
      </c>
      <c r="BL805">
        <v>-58.414322566708101</v>
      </c>
      <c r="BM805">
        <v>-64.879507252025803</v>
      </c>
      <c r="BN805">
        <v>-68.003209558832495</v>
      </c>
      <c r="BO805">
        <v>-58.9371540510286</v>
      </c>
      <c r="BP805">
        <v>-58.472315356280902</v>
      </c>
      <c r="BQ805">
        <v>-65.232098857323606</v>
      </c>
      <c r="BR805">
        <v>-67.496017385501403</v>
      </c>
      <c r="BS805">
        <v>-58.853107626795001</v>
      </c>
      <c r="BT805">
        <v>-58.534221101962601</v>
      </c>
      <c r="BU805">
        <v>-65.603262079423004</v>
      </c>
      <c r="BV805">
        <v>-67.020126315901607</v>
      </c>
      <c r="BW805">
        <v>-58.773332828053</v>
      </c>
      <c r="BX805">
        <v>-58.600095992561499</v>
      </c>
      <c r="BY805">
        <v>-65.994655842393897</v>
      </c>
      <c r="BZ805">
        <v>-66.572282428974702</v>
      </c>
      <c r="CA805">
        <v>-58.697751887543802</v>
      </c>
      <c r="CB805">
        <v>-58.670000706070397</v>
      </c>
      <c r="CC805">
        <v>-66.408190471640694</v>
      </c>
      <c r="CD805">
        <v>-66.149733623786204</v>
      </c>
    </row>
    <row r="806" spans="1:82" x14ac:dyDescent="0.2">
      <c r="A806">
        <v>2.8079999999999998</v>
      </c>
      <c r="B806" t="e" cm="1">
        <f t="array" ref="B806">-Inf</f>
        <v>#NAME?</v>
      </c>
      <c r="C806">
        <v>-60.956268915146097</v>
      </c>
      <c r="D806">
        <v>-57.988141879728602</v>
      </c>
      <c r="E806">
        <v>-61.125787693207798</v>
      </c>
      <c r="F806">
        <v>-92.264693293453306</v>
      </c>
      <c r="G806">
        <v>-60.793178976536097</v>
      </c>
      <c r="H806">
        <v>-57.991387070952698</v>
      </c>
      <c r="I806">
        <v>-61.301991308809399</v>
      </c>
      <c r="J806">
        <v>-86.245715824228597</v>
      </c>
      <c r="K806">
        <v>-60.636280848497798</v>
      </c>
      <c r="L806">
        <v>-57.997879879674102</v>
      </c>
      <c r="M806">
        <v>-61.485156669874797</v>
      </c>
      <c r="N806">
        <v>-82.72659498598</v>
      </c>
      <c r="O806">
        <v>-60.485354755603602</v>
      </c>
      <c r="P806">
        <v>-58.007625165701697</v>
      </c>
      <c r="Q806">
        <v>-61.675583795699403</v>
      </c>
      <c r="R806">
        <v>-80.231606899852096</v>
      </c>
      <c r="S806">
        <v>-60.3401966546514</v>
      </c>
      <c r="T806">
        <v>-58.020630236948897</v>
      </c>
      <c r="U806">
        <v>-61.873598322365503</v>
      </c>
      <c r="V806">
        <v>-78.298276155410704</v>
      </c>
      <c r="W806">
        <v>-60.200616882304097</v>
      </c>
      <c r="X806">
        <v>-58.036904871405397</v>
      </c>
      <c r="Y806">
        <v>-62.0795543635207</v>
      </c>
      <c r="Z806">
        <v>-76.720604348923004</v>
      </c>
      <c r="AA806">
        <v>-60.0664389498125</v>
      </c>
      <c r="AB806">
        <v>-58.056461346649101</v>
      </c>
      <c r="AC806">
        <v>-62.293837788488503</v>
      </c>
      <c r="AD806">
        <v>-75.388706161653502</v>
      </c>
      <c r="AE806">
        <v>-59.9374984662633</v>
      </c>
      <c r="AF806">
        <v>-58.079314477091103</v>
      </c>
      <c r="AG806">
        <v>-62.516869992687802</v>
      </c>
      <c r="AH806">
        <v>-74.236990374165899</v>
      </c>
      <c r="AI806">
        <v>-59.813642174478801</v>
      </c>
      <c r="AJ806">
        <v>-58.105481659193003</v>
      </c>
      <c r="AK806">
        <v>-62.749112251552098</v>
      </c>
      <c r="AL806">
        <v>-73.223149844316893</v>
      </c>
      <c r="AM806">
        <v>-59.694727085954398</v>
      </c>
      <c r="AN806">
        <v>-58.134982924953903</v>
      </c>
      <c r="AO806">
        <v>-62.991070769497497</v>
      </c>
      <c r="AP806">
        <v>-72.318298104884704</v>
      </c>
      <c r="AQ806">
        <v>-59.580619703113598</v>
      </c>
      <c r="AR806">
        <v>-58.167841004018797</v>
      </c>
      <c r="AS806">
        <v>-63.243302561199002</v>
      </c>
      <c r="AT806">
        <v>-71.501832178175505</v>
      </c>
      <c r="AU806">
        <v>-59.471195318761502</v>
      </c>
      <c r="AV806">
        <v>-58.204081394823802</v>
      </c>
      <c r="AW806">
        <v>-63.506422335167699</v>
      </c>
      <c r="AX806">
        <v>-70.758540160962795</v>
      </c>
      <c r="AY806">
        <v>-59.366337383978397</v>
      </c>
      <c r="AZ806">
        <v>-58.243732445259397</v>
      </c>
      <c r="BA806">
        <v>-63.7811105915601</v>
      </c>
      <c r="BB806">
        <v>-70.076870548619198</v>
      </c>
      <c r="BC806">
        <v>-59.265936936843801</v>
      </c>
      <c r="BD806">
        <v>-58.286825443403004</v>
      </c>
      <c r="BE806">
        <v>-64.068123200386594</v>
      </c>
      <c r="BF806">
        <v>-69.4478447645117</v>
      </c>
      <c r="BG806">
        <v>-59.169892085371501</v>
      </c>
      <c r="BH806">
        <v>-58.333394718954501</v>
      </c>
      <c r="BI806">
        <v>-64.368302796941194</v>
      </c>
      <c r="BJ806">
        <v>-68.864345780547396</v>
      </c>
      <c r="BK806">
        <v>-59.078107538875599</v>
      </c>
      <c r="BL806">
        <v>-58.383477756091899</v>
      </c>
      <c r="BM806">
        <v>-64.682592424248597</v>
      </c>
      <c r="BN806">
        <v>-68.320636795370106</v>
      </c>
      <c r="BO806">
        <v>-58.990494182710698</v>
      </c>
      <c r="BP806">
        <v>-58.437115318558398</v>
      </c>
      <c r="BQ806">
        <v>-65.012051975833799</v>
      </c>
      <c r="BR806">
        <v>-67.812026088929301</v>
      </c>
      <c r="BS806">
        <v>-58.906968691955498</v>
      </c>
      <c r="BT806">
        <v>-58.494351587904099</v>
      </c>
      <c r="BU806">
        <v>-65.357878157881004</v>
      </c>
      <c r="BV806">
        <v>-67.334627818409203</v>
      </c>
      <c r="BW806">
        <v>-58.827453180146399</v>
      </c>
      <c r="BX806">
        <v>-58.555234315912898</v>
      </c>
      <c r="BY806">
        <v>-65.721428915009696</v>
      </c>
      <c r="BZ806">
        <v>-66.885187575061295</v>
      </c>
      <c r="CA806">
        <v>-58.751874879631302</v>
      </c>
      <c r="CB806">
        <v>-58.619814992387802</v>
      </c>
      <c r="CC806">
        <v>-66.104253573298806</v>
      </c>
      <c r="CD806">
        <v>-66.460952738911203</v>
      </c>
    </row>
    <row r="807" spans="1:82" x14ac:dyDescent="0.2">
      <c r="A807">
        <v>2.81</v>
      </c>
      <c r="B807" t="e" cm="1">
        <f t="array" ref="B807">-Inf</f>
        <v>#NAME?</v>
      </c>
      <c r="C807">
        <v>-60.957772800245401</v>
      </c>
      <c r="D807">
        <v>-57.988573348528298</v>
      </c>
      <c r="E807">
        <v>-61.122960187435197</v>
      </c>
      <c r="F807">
        <v>-92.487784607524802</v>
      </c>
      <c r="G807">
        <v>-60.798694352790001</v>
      </c>
      <c r="H807">
        <v>-57.991656325304298</v>
      </c>
      <c r="I807">
        <v>-61.2944934348467</v>
      </c>
      <c r="J807">
        <v>-86.468726045848896</v>
      </c>
      <c r="K807">
        <v>-60.645505053784703</v>
      </c>
      <c r="L807">
        <v>-57.997824468570698</v>
      </c>
      <c r="M807">
        <v>-61.4726282976617</v>
      </c>
      <c r="N807">
        <v>-82.949470027251905</v>
      </c>
      <c r="O807">
        <v>-60.498000728588103</v>
      </c>
      <c r="P807">
        <v>-58.007082163982197</v>
      </c>
      <c r="Q807">
        <v>-61.657641294246602</v>
      </c>
      <c r="R807">
        <v>-80.454292633452596</v>
      </c>
      <c r="S807">
        <v>-60.355991474143799</v>
      </c>
      <c r="T807">
        <v>-58.019436005622801</v>
      </c>
      <c r="U807">
        <v>-61.849831893334397</v>
      </c>
      <c r="V807">
        <v>-78.520718398768096</v>
      </c>
      <c r="W807">
        <v>-60.2193004598304</v>
      </c>
      <c r="X807">
        <v>-58.034894814834402</v>
      </c>
      <c r="Y807">
        <v>-62.049525002453699</v>
      </c>
      <c r="Z807">
        <v>-76.942748848327497</v>
      </c>
      <c r="AA807">
        <v>-60.087762855816301</v>
      </c>
      <c r="AB807">
        <v>-58.053469665498298</v>
      </c>
      <c r="AC807">
        <v>-62.2570738085738</v>
      </c>
      <c r="AD807">
        <v>-75.610498576300898</v>
      </c>
      <c r="AE807">
        <v>-59.961224873179503</v>
      </c>
      <c r="AF807">
        <v>-58.075173915925603</v>
      </c>
      <c r="AG807">
        <v>-62.472863032297703</v>
      </c>
      <c r="AH807">
        <v>-74.458376260106405</v>
      </c>
      <c r="AI807">
        <v>-59.839542902284201</v>
      </c>
      <c r="AJ807">
        <v>-58.100023247552102</v>
      </c>
      <c r="AK807">
        <v>-62.6973126697902</v>
      </c>
      <c r="AL807">
        <v>-73.444074638298105</v>
      </c>
      <c r="AM807">
        <v>-59.722582737786198</v>
      </c>
      <c r="AN807">
        <v>-58.128035710676897</v>
      </c>
      <c r="AO807">
        <v>-62.930882312638701</v>
      </c>
      <c r="AP807">
        <v>-72.538707108065694</v>
      </c>
      <c r="AQ807">
        <v>-59.610218880223798</v>
      </c>
      <c r="AR807">
        <v>-58.159231777532199</v>
      </c>
      <c r="AS807">
        <v>-63.174076155947702</v>
      </c>
      <c r="AT807">
        <v>-71.721670539700895</v>
      </c>
      <c r="AU807">
        <v>-59.502333905493998</v>
      </c>
      <c r="AV807">
        <v>-58.1936344030199</v>
      </c>
      <c r="AW807">
        <v>-63.427448830349299</v>
      </c>
      <c r="AX807">
        <v>-70.9777528613768</v>
      </c>
      <c r="AY807">
        <v>-59.398817894664901</v>
      </c>
      <c r="AZ807">
        <v>-58.231269093502902</v>
      </c>
      <c r="BA807">
        <v>-63.691612225889301</v>
      </c>
      <c r="BB807">
        <v>-70.295402383097496</v>
      </c>
      <c r="BC807">
        <v>-59.299567917538603</v>
      </c>
      <c r="BD807">
        <v>-58.272163984097901</v>
      </c>
      <c r="BE807">
        <v>-63.967243517135998</v>
      </c>
      <c r="BF807">
        <v>-69.665640325899901</v>
      </c>
      <c r="BG807">
        <v>-59.204487564225701</v>
      </c>
      <c r="BH807">
        <v>-58.316349924979498</v>
      </c>
      <c r="BI807">
        <v>-64.255094652285294</v>
      </c>
      <c r="BJ807">
        <v>-69.081349442180098</v>
      </c>
      <c r="BK807">
        <v>-59.113486519704502</v>
      </c>
      <c r="BL807">
        <v>-58.363860577271097</v>
      </c>
      <c r="BM807">
        <v>-64.5560036386794</v>
      </c>
      <c r="BN807">
        <v>-68.5367926936553</v>
      </c>
      <c r="BO807">
        <v>-59.026480176952298</v>
      </c>
      <c r="BP807">
        <v>-58.4147325191758</v>
      </c>
      <c r="BQ807">
        <v>-64.870908048701494</v>
      </c>
      <c r="BR807">
        <v>-68.027278105680494</v>
      </c>
      <c r="BS807">
        <v>-58.943389284777702</v>
      </c>
      <c r="BT807">
        <v>-58.469005363083397</v>
      </c>
      <c r="BU807">
        <v>-65.200861291544399</v>
      </c>
      <c r="BV807">
        <v>-67.548919562896302</v>
      </c>
      <c r="BW807">
        <v>-58.864139626936598</v>
      </c>
      <c r="BX807">
        <v>-58.526721884479699</v>
      </c>
      <c r="BY807">
        <v>-65.547052359432101</v>
      </c>
      <c r="BZ807">
        <v>-67.0984623657681</v>
      </c>
      <c r="CA807">
        <v>-58.788661729521799</v>
      </c>
      <c r="CB807">
        <v>-58.587928163587897</v>
      </c>
      <c r="CC807">
        <v>-65.910829978154496</v>
      </c>
      <c r="CD807">
        <v>-66.673153584973903</v>
      </c>
    </row>
    <row r="808" spans="1:82" x14ac:dyDescent="0.2">
      <c r="A808">
        <v>2.8119999999999998</v>
      </c>
      <c r="B808" t="e" cm="1">
        <f t="array" ref="B808">-Inf</f>
        <v>#NAME?</v>
      </c>
      <c r="C808">
        <v>-60.958494651651201</v>
      </c>
      <c r="D808">
        <v>-57.988780602074499</v>
      </c>
      <c r="E808">
        <v>-61.121604012424498</v>
      </c>
      <c r="F808">
        <v>-92.596916083733802</v>
      </c>
      <c r="G808">
        <v>-60.801343573676299</v>
      </c>
      <c r="H808">
        <v>-57.991787203933697</v>
      </c>
      <c r="I808">
        <v>-61.290899769684899</v>
      </c>
      <c r="J808">
        <v>-86.577819341292596</v>
      </c>
      <c r="K808">
        <v>-60.649938959957097</v>
      </c>
      <c r="L808">
        <v>-57.9978024901908</v>
      </c>
      <c r="M808">
        <v>-61.466627933351702</v>
      </c>
      <c r="N808">
        <v>-83.058499676187296</v>
      </c>
      <c r="O808">
        <v>-60.504083865014799</v>
      </c>
      <c r="P808">
        <v>-58.006830631697397</v>
      </c>
      <c r="Q808">
        <v>-61.649054217177301</v>
      </c>
      <c r="R808">
        <v>-80.563233152275899</v>
      </c>
      <c r="S808">
        <v>-60.363594950027696</v>
      </c>
      <c r="T808">
        <v>-58.018877899200596</v>
      </c>
      <c r="U808">
        <v>-61.838466085467999</v>
      </c>
      <c r="V808">
        <v>-78.629544278843397</v>
      </c>
      <c r="W808">
        <v>-60.228301352258804</v>
      </c>
      <c r="X808">
        <v>-58.033952680801796</v>
      </c>
      <c r="Y808">
        <v>-62.035175077694497</v>
      </c>
      <c r="Z808">
        <v>-77.0514345487924</v>
      </c>
      <c r="AA808">
        <v>-60.098043673369197</v>
      </c>
      <c r="AB808">
        <v>-58.0520655053962</v>
      </c>
      <c r="AC808">
        <v>-62.239519457323198</v>
      </c>
      <c r="AD808">
        <v>-75.719018516841601</v>
      </c>
      <c r="AE808">
        <v>-59.972673072102801</v>
      </c>
      <c r="AF808">
        <v>-58.073229072232003</v>
      </c>
      <c r="AG808">
        <v>-62.451867240473902</v>
      </c>
      <c r="AH808">
        <v>-74.566704813686599</v>
      </c>
      <c r="AI808">
        <v>-59.852050448857099</v>
      </c>
      <c r="AJ808">
        <v>-58.097458286767001</v>
      </c>
      <c r="AK808">
        <v>-62.6726196714826</v>
      </c>
      <c r="AL808">
        <v>-73.552186123848301</v>
      </c>
      <c r="AM808">
        <v>-59.736045711377898</v>
      </c>
      <c r="AN808">
        <v>-58.124770303039099</v>
      </c>
      <c r="AO808">
        <v>-62.902215226700697</v>
      </c>
      <c r="AP808">
        <v>-72.646575783114301</v>
      </c>
      <c r="AQ808">
        <v>-59.624537112269202</v>
      </c>
      <c r="AR808">
        <v>-58.155184572809198</v>
      </c>
      <c r="AS808">
        <v>-63.141134245677002</v>
      </c>
      <c r="AT808">
        <v>-71.829270592941</v>
      </c>
      <c r="AU808">
        <v>-59.517410650238403</v>
      </c>
      <c r="AV808">
        <v>-58.188722901779101</v>
      </c>
      <c r="AW808">
        <v>-63.389904311311902</v>
      </c>
      <c r="AX808">
        <v>-71.0850584051678</v>
      </c>
      <c r="AY808">
        <v>-59.414559528056699</v>
      </c>
      <c r="AZ808">
        <v>-58.225409513235498</v>
      </c>
      <c r="BA808">
        <v>-63.6491065289744</v>
      </c>
      <c r="BB808">
        <v>-70.402387445885793</v>
      </c>
      <c r="BC808">
        <v>-59.315883661103904</v>
      </c>
      <c r="BD808">
        <v>-58.265271119521302</v>
      </c>
      <c r="BE808">
        <v>-63.919382890872498</v>
      </c>
      <c r="BF808">
        <v>-69.772278844553497</v>
      </c>
      <c r="BG808">
        <v>-59.221289231145299</v>
      </c>
      <c r="BH808">
        <v>-58.308337001792701</v>
      </c>
      <c r="BI808">
        <v>-64.201444958601897</v>
      </c>
      <c r="BJ808">
        <v>-69.187615254230195</v>
      </c>
      <c r="BK808">
        <v>-59.130688280645302</v>
      </c>
      <c r="BL808">
        <v>-58.3546390985804</v>
      </c>
      <c r="BM808">
        <v>-64.496084157341102</v>
      </c>
      <c r="BN808">
        <v>-68.642659529436401</v>
      </c>
      <c r="BO808">
        <v>-59.0439983434947</v>
      </c>
      <c r="BP808">
        <v>-58.4042121037415</v>
      </c>
      <c r="BQ808">
        <v>-64.804184054318</v>
      </c>
      <c r="BR808">
        <v>-68.132719580357403</v>
      </c>
      <c r="BS808">
        <v>-58.9611421085255</v>
      </c>
      <c r="BT808">
        <v>-58.457093574461503</v>
      </c>
      <c r="BU808">
        <v>-65.126735098754693</v>
      </c>
      <c r="BV808">
        <v>-67.653909168372394</v>
      </c>
      <c r="BW808">
        <v>-58.882047112611502</v>
      </c>
      <c r="BX808">
        <v>-58.513324050046798</v>
      </c>
      <c r="BY808">
        <v>-65.464852440026604</v>
      </c>
      <c r="BZ808">
        <v>-67.202973462464598</v>
      </c>
      <c r="CA808">
        <v>-58.806645460529502</v>
      </c>
      <c r="CB808">
        <v>-58.572947182341899</v>
      </c>
      <c r="CC808">
        <v>-65.819797628923297</v>
      </c>
      <c r="CD808">
        <v>-66.777159393470896</v>
      </c>
    </row>
    <row r="809" spans="1:82" x14ac:dyDescent="0.2">
      <c r="A809">
        <v>2.8140000000000001</v>
      </c>
      <c r="B809" t="e" cm="1">
        <f t="array" ref="B809">-Inf</f>
        <v>#NAME?</v>
      </c>
      <c r="C809">
        <v>-60.958432628270501</v>
      </c>
      <c r="D809">
        <v>-57.988762790421603</v>
      </c>
      <c r="E809">
        <v>-61.121720513043599</v>
      </c>
      <c r="F809">
        <v>-92.587485704306403</v>
      </c>
      <c r="G809">
        <v>-60.8011158974642</v>
      </c>
      <c r="H809">
        <v>-57.991775916758698</v>
      </c>
      <c r="I809">
        <v>-61.291208413370597</v>
      </c>
      <c r="J809">
        <v>-86.568392223539107</v>
      </c>
      <c r="K809">
        <v>-60.649557824627699</v>
      </c>
      <c r="L809">
        <v>-57.997804261022402</v>
      </c>
      <c r="M809">
        <v>-61.467143166276102</v>
      </c>
      <c r="N809">
        <v>-83.049077995561603</v>
      </c>
      <c r="O809">
        <v>-60.5035608496704</v>
      </c>
      <c r="P809">
        <v>-58.006852012203098</v>
      </c>
      <c r="Q809">
        <v>-61.649791401963498</v>
      </c>
      <c r="R809">
        <v>-80.553819085740301</v>
      </c>
      <c r="S809">
        <v>-60.362941075389401</v>
      </c>
      <c r="T809">
        <v>-58.018925468350602</v>
      </c>
      <c r="U809">
        <v>-61.839441602304497</v>
      </c>
      <c r="V809">
        <v>-78.620140005473601</v>
      </c>
      <c r="W809">
        <v>-60.2275271311265</v>
      </c>
      <c r="X809">
        <v>-58.034033054147699</v>
      </c>
      <c r="Y809">
        <v>-62.036406439163301</v>
      </c>
      <c r="Z809">
        <v>-77.042042250387098</v>
      </c>
      <c r="AA809">
        <v>-60.097159156034003</v>
      </c>
      <c r="AB809">
        <v>-58.052185344502398</v>
      </c>
      <c r="AC809">
        <v>-62.241025439267702</v>
      </c>
      <c r="AD809">
        <v>-75.709640378528704</v>
      </c>
      <c r="AE809">
        <v>-59.971687887329999</v>
      </c>
      <c r="AF809">
        <v>-58.073395094302697</v>
      </c>
      <c r="AG809">
        <v>-62.453668031707402</v>
      </c>
      <c r="AH809">
        <v>-74.557343024541098</v>
      </c>
      <c r="AI809">
        <v>-59.850973840973801</v>
      </c>
      <c r="AJ809">
        <v>-58.097677274509401</v>
      </c>
      <c r="AK809">
        <v>-62.674737045723099</v>
      </c>
      <c r="AL809">
        <v>-73.542842877506104</v>
      </c>
      <c r="AM809">
        <v>-59.734886573929103</v>
      </c>
      <c r="AN809">
        <v>-58.125049114807503</v>
      </c>
      <c r="AO809">
        <v>-62.904672740847602</v>
      </c>
      <c r="AP809">
        <v>-72.637253278396599</v>
      </c>
      <c r="AQ809">
        <v>-59.623304018639999</v>
      </c>
      <c r="AR809">
        <v>-58.155530153076697</v>
      </c>
      <c r="AS809">
        <v>-63.143957469461597</v>
      </c>
      <c r="AT809">
        <v>-71.819971034482094</v>
      </c>
      <c r="AU809">
        <v>-59.516111881593297</v>
      </c>
      <c r="AV809">
        <v>-58.1891422919863</v>
      </c>
      <c r="AW809">
        <v>-63.393121094509297</v>
      </c>
      <c r="AX809">
        <v>-71.075784004044394</v>
      </c>
      <c r="AY809">
        <v>-59.4132030988997</v>
      </c>
      <c r="AZ809">
        <v>-58.225909863067699</v>
      </c>
      <c r="BA809">
        <v>-63.652747313838397</v>
      </c>
      <c r="BB809">
        <v>-70.393140420260295</v>
      </c>
      <c r="BC809">
        <v>-59.314477342725297</v>
      </c>
      <c r="BD809">
        <v>-58.2658596986711</v>
      </c>
      <c r="BE809">
        <v>-63.923481079334401</v>
      </c>
      <c r="BF809">
        <v>-69.763061420319602</v>
      </c>
      <c r="BG809">
        <v>-59.219840573189501</v>
      </c>
      <c r="BH809">
        <v>-58.309021212267602</v>
      </c>
      <c r="BI809">
        <v>-64.206037346213094</v>
      </c>
      <c r="BJ809">
        <v>-69.178429665667593</v>
      </c>
      <c r="BK809">
        <v>-59.129204631006402</v>
      </c>
      <c r="BL809">
        <v>-58.355426487621003</v>
      </c>
      <c r="BM809">
        <v>-64.501211449105398</v>
      </c>
      <c r="BN809">
        <v>-68.633508019873304</v>
      </c>
      <c r="BO809">
        <v>-59.042486866720601</v>
      </c>
      <c r="BP809">
        <v>-58.405110377420101</v>
      </c>
      <c r="BQ809">
        <v>-64.809891481732294</v>
      </c>
      <c r="BR809">
        <v>-68.1236044028431</v>
      </c>
      <c r="BS809">
        <v>-58.959609802892501</v>
      </c>
      <c r="BT809">
        <v>-58.458110612038197</v>
      </c>
      <c r="BU809">
        <v>-65.133073162901397</v>
      </c>
      <c r="BV809">
        <v>-67.6448325863592</v>
      </c>
      <c r="BW809">
        <v>-58.880500826012998</v>
      </c>
      <c r="BX809">
        <v>-58.514467919167203</v>
      </c>
      <c r="BY809">
        <v>-65.471877812980694</v>
      </c>
      <c r="BZ809">
        <v>-67.193937750502897</v>
      </c>
      <c r="CA809">
        <v>-58.805091905305197</v>
      </c>
      <c r="CB809">
        <v>-58.574226155166699</v>
      </c>
      <c r="CC809">
        <v>-65.8275742558058</v>
      </c>
      <c r="CD809">
        <v>-66.768166837911295</v>
      </c>
    </row>
    <row r="810" spans="1:82" x14ac:dyDescent="0.2">
      <c r="A810">
        <v>2.8159999999999998</v>
      </c>
      <c r="B810" t="e" cm="1">
        <f t="array" ref="B810">-Inf</f>
        <v>#NAME?</v>
      </c>
      <c r="C810">
        <v>-60.957585092483001</v>
      </c>
      <c r="D810">
        <v>-57.988519471217501</v>
      </c>
      <c r="E810">
        <v>-61.1233129490275</v>
      </c>
      <c r="F810">
        <v>-92.459627516496596</v>
      </c>
      <c r="G810">
        <v>-60.798005659328901</v>
      </c>
      <c r="H810">
        <v>-57.991622466211901</v>
      </c>
      <c r="I810">
        <v>-61.2954284764647</v>
      </c>
      <c r="J810">
        <v>-86.440578962147796</v>
      </c>
      <c r="K810">
        <v>-60.644352753293603</v>
      </c>
      <c r="L810">
        <v>-57.9978306744515</v>
      </c>
      <c r="M810">
        <v>-61.474190007046701</v>
      </c>
      <c r="N810">
        <v>-82.921339625597795</v>
      </c>
      <c r="O810">
        <v>-60.4964202925159</v>
      </c>
      <c r="P810">
        <v>-58.007148538785401</v>
      </c>
      <c r="Q810">
        <v>-61.659876918755103</v>
      </c>
      <c r="R810">
        <v>-80.426185593320497</v>
      </c>
      <c r="S810">
        <v>-60.3540166434193</v>
      </c>
      <c r="T810">
        <v>-58.019582739396199</v>
      </c>
      <c r="U810">
        <v>-61.852791860279901</v>
      </c>
      <c r="V810">
        <v>-78.492641406298603</v>
      </c>
      <c r="W810">
        <v>-60.216963403212397</v>
      </c>
      <c r="X810">
        <v>-58.035142212997997</v>
      </c>
      <c r="Y810">
        <v>-62.053263283587697</v>
      </c>
      <c r="Z810">
        <v>-76.914708598241603</v>
      </c>
      <c r="AA810">
        <v>-60.085094312216</v>
      </c>
      <c r="AB810">
        <v>-58.053838178617198</v>
      </c>
      <c r="AC810">
        <v>-62.261648336318203</v>
      </c>
      <c r="AD810">
        <v>-75.582501773824902</v>
      </c>
      <c r="AE810">
        <v>-59.9582542799441</v>
      </c>
      <c r="AF810">
        <v>-58.075684170113099</v>
      </c>
      <c r="AG810">
        <v>-62.478336176917701</v>
      </c>
      <c r="AH810">
        <v>-74.430429622906999</v>
      </c>
      <c r="AI810">
        <v>-59.836298511156897</v>
      </c>
      <c r="AJ810">
        <v>-58.100696075641203</v>
      </c>
      <c r="AK810">
        <v>-62.703751788644396</v>
      </c>
      <c r="AL810">
        <v>-73.416184898431297</v>
      </c>
      <c r="AM810">
        <v>-59.719091720017097</v>
      </c>
      <c r="AN810">
        <v>-58.128892184303801</v>
      </c>
      <c r="AO810">
        <v>-62.938360385096999</v>
      </c>
      <c r="AP810">
        <v>-72.510881013939994</v>
      </c>
      <c r="AQ810">
        <v>-59.606507422115399</v>
      </c>
      <c r="AR810">
        <v>-58.160293240283401</v>
      </c>
      <c r="AS810">
        <v>-63.182672520639201</v>
      </c>
      <c r="AT810">
        <v>-71.693914858055507</v>
      </c>
      <c r="AU810">
        <v>-59.498427295492398</v>
      </c>
      <c r="AV810">
        <v>-58.194922504802797</v>
      </c>
      <c r="AW810">
        <v>-63.437250045312197</v>
      </c>
      <c r="AX810">
        <v>-70.950074379280494</v>
      </c>
      <c r="AY810">
        <v>-59.394740602965101</v>
      </c>
      <c r="AZ810">
        <v>-58.232805826312102</v>
      </c>
      <c r="BA810">
        <v>-63.702713077177599</v>
      </c>
      <c r="BB810">
        <v>-70.267807909969704</v>
      </c>
      <c r="BC810">
        <v>-59.295343669053601</v>
      </c>
      <c r="BD810">
        <v>-58.273971719360098</v>
      </c>
      <c r="BE810">
        <v>-63.979748207855899</v>
      </c>
      <c r="BF810">
        <v>-69.6381366955533</v>
      </c>
      <c r="BG810">
        <v>-59.200139405661403</v>
      </c>
      <c r="BH810">
        <v>-58.3184514526736</v>
      </c>
      <c r="BI810">
        <v>-64.269118212361406</v>
      </c>
      <c r="BJ810">
        <v>-69.053943514887806</v>
      </c>
      <c r="BK810">
        <v>-59.109036881394303</v>
      </c>
      <c r="BL810">
        <v>-58.366279147038099</v>
      </c>
      <c r="BM810">
        <v>-64.571673606551201</v>
      </c>
      <c r="BN810">
        <v>-68.509491358248397</v>
      </c>
      <c r="BO810">
        <v>-59.0219509300289</v>
      </c>
      <c r="BP810">
        <v>-58.417491883649902</v>
      </c>
      <c r="BQ810">
        <v>-64.888366490563598</v>
      </c>
      <c r="BR810">
        <v>-68.000088281674294</v>
      </c>
      <c r="BS810">
        <v>-58.9388017941912</v>
      </c>
      <c r="BT810">
        <v>-58.472129823697401</v>
      </c>
      <c r="BU810">
        <v>-65.220267242970706</v>
      </c>
      <c r="BV810">
        <v>-67.521848202646396</v>
      </c>
      <c r="BW810">
        <v>-58.859514800773297</v>
      </c>
      <c r="BX810">
        <v>-58.530236340019897</v>
      </c>
      <c r="BY810">
        <v>-65.568584800207006</v>
      </c>
      <c r="BZ810">
        <v>-67.071516456669002</v>
      </c>
      <c r="CA810">
        <v>-58.784020065025302</v>
      </c>
      <c r="CB810">
        <v>-58.591858161804602</v>
      </c>
      <c r="CC810">
        <v>-65.934691486573698</v>
      </c>
      <c r="CD810">
        <v>-66.646340151684797</v>
      </c>
    </row>
    <row r="811" spans="1:82" x14ac:dyDescent="0.2">
      <c r="A811">
        <v>2.8180000000000001</v>
      </c>
      <c r="B811" t="e" cm="1">
        <f t="array" ref="B811">-Inf</f>
        <v>#NAME?</v>
      </c>
      <c r="C811">
        <v>-60.955950604885899</v>
      </c>
      <c r="D811">
        <v>-57.988050610660203</v>
      </c>
      <c r="E811">
        <v>-61.1263865213363</v>
      </c>
      <c r="F811">
        <v>-92.218192957934505</v>
      </c>
      <c r="G811">
        <v>-60.792012281391898</v>
      </c>
      <c r="H811">
        <v>-57.991330672798803</v>
      </c>
      <c r="I811">
        <v>-61.303580195179201</v>
      </c>
      <c r="J811">
        <v>-86.199232920892499</v>
      </c>
      <c r="K811">
        <v>-60.634330763331803</v>
      </c>
      <c r="L811">
        <v>-57.997893275787099</v>
      </c>
      <c r="M811">
        <v>-61.487813161352399</v>
      </c>
      <c r="N811">
        <v>-82.680141142103693</v>
      </c>
      <c r="O811">
        <v>-60.482682878677799</v>
      </c>
      <c r="P811">
        <v>-58.007743384545897</v>
      </c>
      <c r="Q811">
        <v>-61.6793905884727</v>
      </c>
      <c r="R811">
        <v>-80.185193751450797</v>
      </c>
      <c r="S811">
        <v>-60.336861510163402</v>
      </c>
      <c r="T811">
        <v>-58.020888465250898</v>
      </c>
      <c r="U811">
        <v>-61.878643856272603</v>
      </c>
      <c r="V811">
        <v>-78.251915350748902</v>
      </c>
      <c r="W811">
        <v>-60.196674208635599</v>
      </c>
      <c r="X811">
        <v>-58.037338508022401</v>
      </c>
      <c r="Y811">
        <v>-62.085933500863199</v>
      </c>
      <c r="Z811">
        <v>-76.674307552033497</v>
      </c>
      <c r="AA811">
        <v>-60.061941957931303</v>
      </c>
      <c r="AB811">
        <v>-58.057106057405001</v>
      </c>
      <c r="AC811">
        <v>-62.301652592376101</v>
      </c>
      <c r="AD811">
        <v>-75.342485055878996</v>
      </c>
      <c r="AE811">
        <v>-59.932498072069897</v>
      </c>
      <c r="AF811">
        <v>-58.0802062508372</v>
      </c>
      <c r="AG811">
        <v>-62.526230623170399</v>
      </c>
      <c r="AH811">
        <v>-74.190856665716197</v>
      </c>
      <c r="AI811">
        <v>-59.808187208349999</v>
      </c>
      <c r="AJ811">
        <v>-58.106656865361799</v>
      </c>
      <c r="AK811">
        <v>-62.7601380018151</v>
      </c>
      <c r="AL811">
        <v>-73.177115265856401</v>
      </c>
      <c r="AM811">
        <v>-59.688864482279598</v>
      </c>
      <c r="AN811">
        <v>-58.136478372887098</v>
      </c>
      <c r="AO811">
        <v>-63.003891269459402</v>
      </c>
      <c r="AP811">
        <v>-72.272374419143006</v>
      </c>
      <c r="AQ811">
        <v>-59.574394672237602</v>
      </c>
      <c r="AR811">
        <v>-58.169694004366498</v>
      </c>
      <c r="AS811">
        <v>-63.258059182279403</v>
      </c>
      <c r="AT811">
        <v>-71.456031181593701</v>
      </c>
      <c r="AU811">
        <v>-59.4646515034269</v>
      </c>
      <c r="AV811">
        <v>-58.206329823330798</v>
      </c>
      <c r="AW811">
        <v>-63.523269838197699</v>
      </c>
      <c r="AX811">
        <v>-70.712873687377595</v>
      </c>
      <c r="AY811">
        <v>-59.359517002081702</v>
      </c>
      <c r="AZ811">
        <v>-58.246414809275102</v>
      </c>
      <c r="BA811">
        <v>-63.800219070393297</v>
      </c>
      <c r="BB811">
        <v>-70.031350472984698</v>
      </c>
      <c r="BC811">
        <v>-59.258880912092003</v>
      </c>
      <c r="BD811">
        <v>-58.289980951479897</v>
      </c>
      <c r="BE811">
        <v>-64.089680387494298</v>
      </c>
      <c r="BF811">
        <v>-69.402483006668803</v>
      </c>
      <c r="BG811">
        <v>-59.162640167223103</v>
      </c>
      <c r="BH811">
        <v>-58.337063353924101</v>
      </c>
      <c r="BI811">
        <v>-64.392516815282605</v>
      </c>
      <c r="BJ811">
        <v>-68.819154309040997</v>
      </c>
      <c r="BK811">
        <v>-59.070698412980903</v>
      </c>
      <c r="BL811">
        <v>-58.387700352045599</v>
      </c>
      <c r="BM811">
        <v>-64.709695093523095</v>
      </c>
      <c r="BN811">
        <v>-68.275627631322706</v>
      </c>
      <c r="BO811">
        <v>-58.982965572924002</v>
      </c>
      <c r="BP811">
        <v>-58.441933642197498</v>
      </c>
      <c r="BQ811">
        <v>-65.042302813024406</v>
      </c>
      <c r="BR811">
        <v>-67.767211309971202</v>
      </c>
      <c r="BS811">
        <v>-58.899357454860898</v>
      </c>
      <c r="BT811">
        <v>-58.499808424762897</v>
      </c>
      <c r="BU811">
        <v>-65.391569255032195</v>
      </c>
      <c r="BV811">
        <v>-67.290019562670395</v>
      </c>
      <c r="BW811">
        <v>-58.8197953929349</v>
      </c>
      <c r="BX811">
        <v>-58.561373562017302</v>
      </c>
      <c r="BY811">
        <v>-65.758890935950404</v>
      </c>
      <c r="BZ811">
        <v>-66.840798045235502</v>
      </c>
      <c r="CA811">
        <v>-58.744205922074102</v>
      </c>
      <c r="CB811">
        <v>-58.626681751959197</v>
      </c>
      <c r="CC811">
        <v>-66.145863192486402</v>
      </c>
      <c r="CD811">
        <v>-66.416794206390406</v>
      </c>
    </row>
    <row r="812" spans="1:82" x14ac:dyDescent="0.2">
      <c r="A812">
        <v>2.82</v>
      </c>
      <c r="B812" t="e" cm="1">
        <f t="array" ref="B812">-Inf</f>
        <v>#NAME?</v>
      </c>
      <c r="C812">
        <v>-60.953527931920497</v>
      </c>
      <c r="D812">
        <v>-57.987356588174102</v>
      </c>
      <c r="E812">
        <v>-61.1309483778344</v>
      </c>
      <c r="F812">
        <v>-91.872128620644503</v>
      </c>
      <c r="G812">
        <v>-60.783140314829801</v>
      </c>
      <c r="H812">
        <v>-57.990908203252097</v>
      </c>
      <c r="I812">
        <v>-61.315695034792</v>
      </c>
      <c r="J812">
        <v>-85.853304333374297</v>
      </c>
      <c r="K812">
        <v>-60.619514843361699</v>
      </c>
      <c r="L812">
        <v>-57.9980143396645</v>
      </c>
      <c r="M812">
        <v>-61.508086420009803</v>
      </c>
      <c r="N812">
        <v>-82.334438851669404</v>
      </c>
      <c r="O812">
        <v>-60.462401391801599</v>
      </c>
      <c r="P812">
        <v>-58.008680819445097</v>
      </c>
      <c r="Q812">
        <v>-61.7084689656755</v>
      </c>
      <c r="R812">
        <v>-79.839808376666099</v>
      </c>
      <c r="S812">
        <v>-60.311568503419899</v>
      </c>
      <c r="T812">
        <v>-58.0229163995132</v>
      </c>
      <c r="U812">
        <v>-61.917220202522103</v>
      </c>
      <c r="V812">
        <v>-77.906937610045006</v>
      </c>
      <c r="W812">
        <v>-60.166801720257098</v>
      </c>
      <c r="X812">
        <v>-58.040732800503001</v>
      </c>
      <c r="Y812">
        <v>-62.134752419028501</v>
      </c>
      <c r="Z812">
        <v>-76.329828292434001</v>
      </c>
      <c r="AA812">
        <v>-60.027902101903997</v>
      </c>
      <c r="AB812">
        <v>-58.062144745515099</v>
      </c>
      <c r="AC812">
        <v>-62.361516883756401</v>
      </c>
      <c r="AD812">
        <v>-74.998595281871303</v>
      </c>
      <c r="AE812">
        <v>-59.894684908493403</v>
      </c>
      <c r="AF812">
        <v>-58.087170009066</v>
      </c>
      <c r="AG812">
        <v>-62.598008737743498</v>
      </c>
      <c r="AH812">
        <v>-73.847647568298896</v>
      </c>
      <c r="AI812">
        <v>-59.766978426850301</v>
      </c>
      <c r="AJ812">
        <v>-58.1158294765807</v>
      </c>
      <c r="AK812">
        <v>-62.844772688351398</v>
      </c>
      <c r="AL812">
        <v>-72.834678251800398</v>
      </c>
      <c r="AM812">
        <v>-59.644622921848402</v>
      </c>
      <c r="AN812">
        <v>-58.148147214858</v>
      </c>
      <c r="AO812">
        <v>-63.102409667076302</v>
      </c>
      <c r="AP812">
        <v>-71.930801140499497</v>
      </c>
      <c r="AQ812">
        <v>-59.527469697616603</v>
      </c>
      <c r="AR812">
        <v>-58.184150554017002</v>
      </c>
      <c r="AS812">
        <v>-63.371584653644902</v>
      </c>
      <c r="AT812">
        <v>-71.115413565474498</v>
      </c>
      <c r="AU812">
        <v>-59.415380255412401</v>
      </c>
      <c r="AV812">
        <v>-58.223870181528603</v>
      </c>
      <c r="AW812">
        <v>-63.653035920093998</v>
      </c>
      <c r="AX812">
        <v>-70.373303966057307</v>
      </c>
      <c r="AY812">
        <v>-59.308225536812699</v>
      </c>
      <c r="AZ812">
        <v>-58.267340249029097</v>
      </c>
      <c r="BA812">
        <v>-63.947586015356997</v>
      </c>
      <c r="BB812">
        <v>-69.692921214348999</v>
      </c>
      <c r="BC812">
        <v>-59.205885242415299</v>
      </c>
      <c r="BD812">
        <v>-58.3145984927257</v>
      </c>
      <c r="BE812">
        <v>-64.256154898647594</v>
      </c>
      <c r="BF812">
        <v>-69.065287145050405</v>
      </c>
      <c r="BG812">
        <v>-59.108247217566202</v>
      </c>
      <c r="BH812">
        <v>-58.365686368317</v>
      </c>
      <c r="BI812">
        <v>-64.579775746235896</v>
      </c>
      <c r="BJ812">
        <v>-68.483285176477395</v>
      </c>
      <c r="BK812">
        <v>-59.015206897736</v>
      </c>
      <c r="BL812">
        <v>-58.420649201483897</v>
      </c>
      <c r="BM812">
        <v>-64.919614112039596</v>
      </c>
      <c r="BN812">
        <v>-67.941178989280104</v>
      </c>
      <c r="BO812">
        <v>-58.926666807129401</v>
      </c>
      <c r="BP812">
        <v>-58.479536355153499</v>
      </c>
      <c r="BQ812">
        <v>-65.276991333492404</v>
      </c>
      <c r="BR812">
        <v>-67.434277381564399</v>
      </c>
      <c r="BS812">
        <v>-58.842536104926999</v>
      </c>
      <c r="BT812">
        <v>-58.542401414895998</v>
      </c>
      <c r="BU812">
        <v>-65.653413363505294</v>
      </c>
      <c r="BV812">
        <v>-66.958695065429396</v>
      </c>
      <c r="BW812">
        <v>-58.762730174262302</v>
      </c>
      <c r="BX812">
        <v>-58.609302394001197</v>
      </c>
      <c r="BY812">
        <v>-66.050606611251794</v>
      </c>
      <c r="BZ812">
        <v>-66.511178224454</v>
      </c>
      <c r="CA812">
        <v>-58.687170249643003</v>
      </c>
      <c r="CB812">
        <v>-58.680301959981101</v>
      </c>
      <c r="CC812">
        <v>-66.470562940784205</v>
      </c>
      <c r="CD812">
        <v>-66.0889748690972</v>
      </c>
    </row>
    <row r="813" spans="1:82" x14ac:dyDescent="0.2">
      <c r="A813">
        <v>2.8220000000000001</v>
      </c>
      <c r="B813" t="e" cm="1">
        <f t="array" ref="B813">-Inf</f>
        <v>#NAME?</v>
      </c>
      <c r="C813">
        <v>-60.950316044881902</v>
      </c>
      <c r="D813">
        <v>-57.986438198633998</v>
      </c>
      <c r="E813">
        <v>-61.137007638739902</v>
      </c>
      <c r="F813">
        <v>-91.433407671046197</v>
      </c>
      <c r="G813">
        <v>-60.771399435032301</v>
      </c>
      <c r="H813">
        <v>-57.990366597400403</v>
      </c>
      <c r="I813">
        <v>-61.331815889799003</v>
      </c>
      <c r="J813">
        <v>-85.414771735060796</v>
      </c>
      <c r="K813">
        <v>-60.599943875970901</v>
      </c>
      <c r="L813">
        <v>-57.998226950767801</v>
      </c>
      <c r="M813">
        <v>-61.535113352125997</v>
      </c>
      <c r="N813">
        <v>-81.8962202442723</v>
      </c>
      <c r="O813">
        <v>-60.435660431470502</v>
      </c>
      <c r="P813">
        <v>-58.010026383292299</v>
      </c>
      <c r="Q813">
        <v>-61.747307070263297</v>
      </c>
      <c r="R813">
        <v>-79.402029508071493</v>
      </c>
      <c r="S813">
        <v>-60.278282758655401</v>
      </c>
      <c r="T813">
        <v>-58.025775614124598</v>
      </c>
      <c r="U813">
        <v>-61.968842743483599</v>
      </c>
      <c r="V813">
        <v>-77.469724379883402</v>
      </c>
      <c r="W813">
        <v>-60.127564994959101</v>
      </c>
      <c r="X813">
        <v>-58.045488996068997</v>
      </c>
      <c r="Y813">
        <v>-62.200209549655902</v>
      </c>
      <c r="Z813">
        <v>-75.893306795756999</v>
      </c>
      <c r="AA813">
        <v>-59.983279894947501</v>
      </c>
      <c r="AB813">
        <v>-58.0691845681324</v>
      </c>
      <c r="AC813">
        <v>-62.441945757651197</v>
      </c>
      <c r="AD813">
        <v>-74.5628918530672</v>
      </c>
      <c r="AE813">
        <v>-59.845217182814203</v>
      </c>
      <c r="AF813">
        <v>-58.096884121973901</v>
      </c>
      <c r="AG813">
        <v>-62.694645287647504</v>
      </c>
      <c r="AH813">
        <v>-73.412888825309196</v>
      </c>
      <c r="AI813">
        <v>-59.713182091717997</v>
      </c>
      <c r="AJ813">
        <v>-58.1286132827789</v>
      </c>
      <c r="AK813">
        <v>-62.9589654176145</v>
      </c>
      <c r="AL813">
        <v>-72.400991140686102</v>
      </c>
      <c r="AM813">
        <v>-59.586994065563601</v>
      </c>
      <c r="AN813">
        <v>-58.164401605200602</v>
      </c>
      <c r="AO813">
        <v>-63.235635884446303</v>
      </c>
      <c r="AP813">
        <v>-71.498312980413502</v>
      </c>
      <c r="AQ813">
        <v>-59.466485602493897</v>
      </c>
      <c r="AR813">
        <v>-58.204282685143802</v>
      </c>
      <c r="AS813">
        <v>-63.525469693440002</v>
      </c>
      <c r="AT813">
        <v>-70.684252094107194</v>
      </c>
      <c r="AU813">
        <v>-59.351501222418896</v>
      </c>
      <c r="AV813">
        <v>-58.248294288301601</v>
      </c>
      <c r="AW813">
        <v>-63.829376035410398</v>
      </c>
      <c r="AX813">
        <v>-69.943597385597897</v>
      </c>
      <c r="AY813">
        <v>-59.241896543457202</v>
      </c>
      <c r="AZ813">
        <v>-58.2964784965124</v>
      </c>
      <c r="BA813">
        <v>-64.1483758240622</v>
      </c>
      <c r="BB813">
        <v>-69.264798238038296</v>
      </c>
      <c r="BC813">
        <v>-59.137537454309602</v>
      </c>
      <c r="BD813">
        <v>-58.3488818731688</v>
      </c>
      <c r="BE813">
        <v>-64.483620517925999</v>
      </c>
      <c r="BF813">
        <v>-68.6388770443764</v>
      </c>
      <c r="BG813">
        <v>-59.038299371391602</v>
      </c>
      <c r="BH813">
        <v>-58.405555649100897</v>
      </c>
      <c r="BI813">
        <v>-64.836415096382098</v>
      </c>
      <c r="BJ813">
        <v>-68.058717829081004</v>
      </c>
      <c r="BK813">
        <v>-58.944066571075197</v>
      </c>
      <c r="BL813">
        <v>-58.466555930560702</v>
      </c>
      <c r="BM813">
        <v>-65.208246340354606</v>
      </c>
      <c r="BN813">
        <v>-67.518584927631906</v>
      </c>
      <c r="BO813">
        <v>-58.854731588687699</v>
      </c>
      <c r="BP813">
        <v>-58.531943931169302</v>
      </c>
      <c r="BQ813">
        <v>-65.600817958161997</v>
      </c>
      <c r="BR813">
        <v>-67.013787842487204</v>
      </c>
      <c r="BS813">
        <v>-58.7701946770216</v>
      </c>
      <c r="BT813">
        <v>-58.601786229951998</v>
      </c>
      <c r="BU813">
        <v>-66.016094645634496</v>
      </c>
      <c r="BV813">
        <v>-66.5404420405237</v>
      </c>
      <c r="BW813">
        <v>-58.690363318048703</v>
      </c>
      <c r="BX813">
        <v>-58.676155057881502</v>
      </c>
      <c r="BY813">
        <v>-66.456357953576202</v>
      </c>
      <c r="BZ813">
        <v>-66.095294511507802</v>
      </c>
      <c r="CA813">
        <v>-58.615151782346601</v>
      </c>
      <c r="CB813">
        <v>-58.755128615689401</v>
      </c>
      <c r="CC813">
        <v>-66.924277974941006</v>
      </c>
      <c r="CD813">
        <v>-65.675594124549505</v>
      </c>
    </row>
    <row r="814" spans="1:82" x14ac:dyDescent="0.2">
      <c r="A814">
        <v>2.8239999999999998</v>
      </c>
      <c r="B814" t="e" cm="1">
        <f t="array" ref="B814">-Inf</f>
        <v>#NAME?</v>
      </c>
      <c r="C814">
        <v>-60.946314120894002</v>
      </c>
      <c r="D814">
        <v>-57.985296655175297</v>
      </c>
      <c r="E814">
        <v>-61.144575422065998</v>
      </c>
      <c r="F814">
        <v>-90.915765843743998</v>
      </c>
      <c r="G814">
        <v>-60.756804428728202</v>
      </c>
      <c r="H814">
        <v>-57.989721295768803</v>
      </c>
      <c r="I814">
        <v>-61.351997330407002</v>
      </c>
      <c r="J814">
        <v>-84.897377969019104</v>
      </c>
      <c r="K814">
        <v>-60.5756724903435</v>
      </c>
      <c r="L814">
        <v>-57.998575088276397</v>
      </c>
      <c r="M814">
        <v>-61.569028226906497</v>
      </c>
      <c r="N814">
        <v>-81.379240019719504</v>
      </c>
      <c r="O814">
        <v>-60.402575921239197</v>
      </c>
      <c r="P814">
        <v>-58.0118670737575</v>
      </c>
      <c r="Q814">
        <v>-61.796160790743997</v>
      </c>
      <c r="R814">
        <v>-78.885628464469306</v>
      </c>
      <c r="S814">
        <v>-60.237200614893602</v>
      </c>
      <c r="T814">
        <v>-58.029610860008297</v>
      </c>
      <c r="U814">
        <v>-62.033937722655203</v>
      </c>
      <c r="V814">
        <v>-76.9540683799314</v>
      </c>
      <c r="W814">
        <v>-60.079257956913203</v>
      </c>
      <c r="X814">
        <v>-58.051824677460601</v>
      </c>
      <c r="Y814">
        <v>-62.282958440255001</v>
      </c>
      <c r="Z814">
        <v>-75.378561989697104</v>
      </c>
      <c r="AA814">
        <v>-59.928482386045303</v>
      </c>
      <c r="AB814">
        <v>-58.078531454471303</v>
      </c>
      <c r="AC814">
        <v>-62.543886949509798</v>
      </c>
      <c r="AD814">
        <v>-74.0492247433926</v>
      </c>
      <c r="AE814">
        <v>-59.784629252155597</v>
      </c>
      <c r="AF814">
        <v>-58.1097589126679</v>
      </c>
      <c r="AG814">
        <v>-62.817461148480199</v>
      </c>
      <c r="AH814">
        <v>-72.900466331958199</v>
      </c>
      <c r="AI814">
        <v>-59.647472929497901</v>
      </c>
      <c r="AJ814">
        <v>-58.145539683198301</v>
      </c>
      <c r="AK814">
        <v>-63.104503887047599</v>
      </c>
      <c r="AL814">
        <v>-71.889980666814907</v>
      </c>
      <c r="AM814">
        <v>-59.516805150317602</v>
      </c>
      <c r="AN814">
        <v>-58.185911444932103</v>
      </c>
      <c r="AO814">
        <v>-63.405936195106399</v>
      </c>
      <c r="AP814">
        <v>-70.988882478843493</v>
      </c>
      <c r="AQ814">
        <v>-59.392433529341901</v>
      </c>
      <c r="AR814">
        <v>-58.230917085875198</v>
      </c>
      <c r="AS814">
        <v>-63.722793209438699</v>
      </c>
      <c r="AT814">
        <v>-70.176570134538593</v>
      </c>
      <c r="AU814">
        <v>-59.274180254252798</v>
      </c>
      <c r="AV814">
        <v>-58.280604889293102</v>
      </c>
      <c r="AW814">
        <v>-64.056243487243194</v>
      </c>
      <c r="AX814">
        <v>-69.437833222691694</v>
      </c>
      <c r="AY814">
        <v>-59.161880921004602</v>
      </c>
      <c r="AZ814">
        <v>-58.335028746295997</v>
      </c>
      <c r="BA814">
        <v>-64.407612608091299</v>
      </c>
      <c r="BB814">
        <v>-68.761121880462397</v>
      </c>
      <c r="BC814">
        <v>-59.055383495974702</v>
      </c>
      <c r="BD814">
        <v>-58.394248396929498</v>
      </c>
      <c r="BE814">
        <v>-64.778412259353303</v>
      </c>
      <c r="BF814">
        <v>-68.137459324918595</v>
      </c>
      <c r="BG814">
        <v>-58.954547389561</v>
      </c>
      <c r="BH814">
        <v>-58.458329702131103</v>
      </c>
      <c r="BI814">
        <v>-65.170376407717995</v>
      </c>
      <c r="BJ814">
        <v>-67.559730475938395</v>
      </c>
      <c r="BK814">
        <v>-58.859242628030103</v>
      </c>
      <c r="BL814">
        <v>-58.5273449492827</v>
      </c>
      <c r="BM814">
        <v>-65.585506734089506</v>
      </c>
      <c r="BN814">
        <v>-67.022200636976095</v>
      </c>
      <c r="BO814">
        <v>-58.769349112271399</v>
      </c>
      <c r="BP814">
        <v>-58.6013731944931</v>
      </c>
      <c r="BQ814">
        <v>-66.026130332003206</v>
      </c>
      <c r="BR814">
        <v>-66.520180352432604</v>
      </c>
      <c r="BS814">
        <v>-58.6847559536833</v>
      </c>
      <c r="BT814">
        <v>-58.680500645219702</v>
      </c>
      <c r="BU814">
        <v>-66.494973868435395</v>
      </c>
      <c r="BV814">
        <v>-66.049786206599904</v>
      </c>
      <c r="BW814">
        <v>-58.6053608787388</v>
      </c>
      <c r="BX814">
        <v>-58.764821087371097</v>
      </c>
      <c r="BY814">
        <v>-66.995260185214704</v>
      </c>
      <c r="BZ814">
        <v>-65.607766383765707</v>
      </c>
      <c r="CA814">
        <v>-58.531069694918898</v>
      </c>
      <c r="CB814">
        <v>-58.854436361650201</v>
      </c>
      <c r="CC814">
        <v>-67.530836016227497</v>
      </c>
      <c r="CD814">
        <v>-65.1913710264256</v>
      </c>
    </row>
    <row r="815" spans="1:82" x14ac:dyDescent="0.2">
      <c r="A815">
        <v>2.8260000000000001</v>
      </c>
      <c r="B815" t="e" cm="1">
        <f t="array" ref="B815">-Inf</f>
        <v>#NAME?</v>
      </c>
      <c r="C815">
        <v>-60.941521538344297</v>
      </c>
      <c r="D815">
        <v>-57.983933590455102</v>
      </c>
      <c r="E815">
        <v>-61.153664883388601</v>
      </c>
      <c r="F815">
        <v>-90.333487263773506</v>
      </c>
      <c r="G815">
        <v>-60.739375145930701</v>
      </c>
      <c r="H815">
        <v>-57.988991666861203</v>
      </c>
      <c r="I815">
        <v>-61.376305936354399</v>
      </c>
      <c r="J815">
        <v>-84.315416020511606</v>
      </c>
      <c r="K815">
        <v>-60.546770802125003</v>
      </c>
      <c r="L815">
        <v>-57.999113715789001</v>
      </c>
      <c r="M815">
        <v>-61.6099972468975</v>
      </c>
      <c r="N815">
        <v>-80.797805944000302</v>
      </c>
      <c r="O815">
        <v>-60.363294357578198</v>
      </c>
      <c r="P815">
        <v>-58.014311556995999</v>
      </c>
      <c r="Q815">
        <v>-61.855350121754299</v>
      </c>
      <c r="R815">
        <v>-78.304933733643495</v>
      </c>
      <c r="S815">
        <v>-60.188568027829902</v>
      </c>
      <c r="T815">
        <v>-58.034602989207002</v>
      </c>
      <c r="U815">
        <v>-62.113042823066003</v>
      </c>
      <c r="V815">
        <v>-76.3743247896968</v>
      </c>
      <c r="W815">
        <v>-60.022246596886497</v>
      </c>
      <c r="X815">
        <v>-58.0600118737919</v>
      </c>
      <c r="Y815">
        <v>-62.3838302737459</v>
      </c>
      <c r="Z815">
        <v>-74.799981752670107</v>
      </c>
      <c r="AA815">
        <v>-59.8640141214848</v>
      </c>
      <c r="AB815">
        <v>-58.090568247633001</v>
      </c>
      <c r="AC815">
        <v>-62.668555613652998</v>
      </c>
      <c r="AD815">
        <v>-73.472020583086703</v>
      </c>
      <c r="AE815">
        <v>-59.713581059899902</v>
      </c>
      <c r="AF815">
        <v>-58.126308466326499</v>
      </c>
      <c r="AG815">
        <v>-62.968164045552001</v>
      </c>
      <c r="AH815">
        <v>-72.324851577564701</v>
      </c>
      <c r="AI815">
        <v>-59.570681762411098</v>
      </c>
      <c r="AJ815">
        <v>-58.167275379179003</v>
      </c>
      <c r="AK815">
        <v>-63.2837195364366</v>
      </c>
      <c r="AL815">
        <v>-71.316169348942907</v>
      </c>
      <c r="AM815">
        <v>-59.435072271231498</v>
      </c>
      <c r="AN815">
        <v>-58.213518537813499</v>
      </c>
      <c r="AO815">
        <v>-63.616425109908299</v>
      </c>
      <c r="AP815">
        <v>-70.417089426369799</v>
      </c>
      <c r="AQ815">
        <v>-59.306528386372896</v>
      </c>
      <c r="AR815">
        <v>-58.265094440575801</v>
      </c>
      <c r="AS815">
        <v>-63.967647696516202</v>
      </c>
      <c r="AT815">
        <v>-69.607011072727005</v>
      </c>
      <c r="AU815">
        <v>-59.184843960985297</v>
      </c>
      <c r="AV815">
        <v>-58.322066815355797</v>
      </c>
      <c r="AW815">
        <v>-64.338948827147107</v>
      </c>
      <c r="AX815">
        <v>-68.870724872747004</v>
      </c>
      <c r="AY815">
        <v>-59.069829395510602</v>
      </c>
      <c r="AZ815">
        <v>-58.384506943906999</v>
      </c>
      <c r="BA815">
        <v>-64.732122898302606</v>
      </c>
      <c r="BB815">
        <v>-68.196682060680303</v>
      </c>
      <c r="BC815">
        <v>-58.961310304756097</v>
      </c>
      <c r="BD815">
        <v>-58.452494031276103</v>
      </c>
      <c r="BE815">
        <v>-65.149245366117</v>
      </c>
      <c r="BF815">
        <v>-67.575907053610095</v>
      </c>
      <c r="BG815">
        <v>-58.859126335952901</v>
      </c>
      <c r="BH815">
        <v>-58.526115624555104</v>
      </c>
      <c r="BI815">
        <v>-65.592734128988795</v>
      </c>
      <c r="BJ815">
        <v>-67.001286076300502</v>
      </c>
      <c r="BK815">
        <v>-58.763130119143902</v>
      </c>
      <c r="BL815">
        <v>-58.605468085853403</v>
      </c>
      <c r="BM815">
        <v>-66.065428680209294</v>
      </c>
      <c r="BN815">
        <v>-66.467085844100097</v>
      </c>
      <c r="BO815">
        <v>-58.673186333996597</v>
      </c>
      <c r="BP815">
        <v>-58.690657125173701</v>
      </c>
      <c r="BQ815">
        <v>-66.570693583489799</v>
      </c>
      <c r="BR815">
        <v>-65.968618422631394</v>
      </c>
      <c r="BS815">
        <v>-58.589170879439401</v>
      </c>
      <c r="BT815">
        <v>-58.781798399785401</v>
      </c>
      <c r="BU815">
        <v>-67.112555829338305</v>
      </c>
      <c r="BV815">
        <v>-65.502002029263295</v>
      </c>
      <c r="BW815">
        <v>-58.510970134458098</v>
      </c>
      <c r="BX815">
        <v>-58.879018187742602</v>
      </c>
      <c r="BY815">
        <v>-67.695890321301107</v>
      </c>
      <c r="BZ815">
        <v>-65.063986595940804</v>
      </c>
      <c r="CA815">
        <v>-58.438480300041498</v>
      </c>
      <c r="CB815">
        <v>-58.982454144429397</v>
      </c>
      <c r="CC815">
        <v>-68.326675263096803</v>
      </c>
      <c r="CD815">
        <v>-64.651824130347507</v>
      </c>
    </row>
    <row r="816" spans="1:82" x14ac:dyDescent="0.2">
      <c r="A816">
        <v>2.8279999999999998</v>
      </c>
      <c r="B816" t="e" cm="1">
        <f t="array" ref="B816">-Inf</f>
        <v>#NAME?</v>
      </c>
      <c r="C816">
        <v>-60.935937884963401</v>
      </c>
      <c r="D816">
        <v>-57.982351061550297</v>
      </c>
      <c r="E816">
        <v>-61.164291235670802</v>
      </c>
      <c r="F816">
        <v>-89.700415963283206</v>
      </c>
      <c r="G816">
        <v>-60.7191364833348</v>
      </c>
      <c r="H816">
        <v>-57.988201037194898</v>
      </c>
      <c r="I816">
        <v>-61.404820630123602</v>
      </c>
      <c r="J816">
        <v>-83.682740545328599</v>
      </c>
      <c r="K816">
        <v>-60.513324154666499</v>
      </c>
      <c r="L816">
        <v>-57.999908876409499</v>
      </c>
      <c r="M816">
        <v>-61.658219963396299</v>
      </c>
      <c r="N816">
        <v>-80.165790398673906</v>
      </c>
      <c r="O816">
        <v>-60.3179919664572</v>
      </c>
      <c r="P816">
        <v>-58.017490397649098</v>
      </c>
      <c r="Q816">
        <v>-61.9252631096453</v>
      </c>
      <c r="R816">
        <v>-77.673842554654797</v>
      </c>
      <c r="S816">
        <v>-60.1326787316574</v>
      </c>
      <c r="T816">
        <v>-58.040969435597098</v>
      </c>
      <c r="U816">
        <v>-62.206816065586104</v>
      </c>
      <c r="V816">
        <v>-75.744422879071195</v>
      </c>
      <c r="W816">
        <v>-59.956965703182</v>
      </c>
      <c r="X816">
        <v>-58.0703779709483</v>
      </c>
      <c r="Y816">
        <v>-62.503851529859404</v>
      </c>
      <c r="Z816">
        <v>-74.171534612425106</v>
      </c>
      <c r="AA816">
        <v>-59.790472012847303</v>
      </c>
      <c r="AB816">
        <v>-58.105756305784197</v>
      </c>
      <c r="AC816">
        <v>-62.817466526846502</v>
      </c>
      <c r="AD816">
        <v>-72.845294450765707</v>
      </c>
      <c r="AE816">
        <v>-59.632850734569701</v>
      </c>
      <c r="AF816">
        <v>-58.147153286600599</v>
      </c>
      <c r="AG816">
        <v>-63.148903868808802</v>
      </c>
      <c r="AH816">
        <v>-71.700113563106001</v>
      </c>
      <c r="AI816">
        <v>-59.483785473847099</v>
      </c>
      <c r="AJ816">
        <v>-58.194626577636498</v>
      </c>
      <c r="AK816">
        <v>-63.499578502945198</v>
      </c>
      <c r="AL816">
        <v>-70.693687573136003</v>
      </c>
      <c r="AM816">
        <v>-59.342987403172003</v>
      </c>
      <c r="AN816">
        <v>-58.248242987801</v>
      </c>
      <c r="AO816">
        <v>-63.871110139026698</v>
      </c>
      <c r="AP816">
        <v>-69.797133161155898</v>
      </c>
      <c r="AQ816">
        <v>-59.210192677142999</v>
      </c>
      <c r="AR816">
        <v>-58.308078855209303</v>
      </c>
      <c r="AS816">
        <v>-64.265364042035998</v>
      </c>
      <c r="AT816">
        <v>-68.989850883616498</v>
      </c>
      <c r="AU816">
        <v>-59.085160172399</v>
      </c>
      <c r="AV816">
        <v>-58.374220494140602</v>
      </c>
      <c r="AW816">
        <v>-64.684502568979994</v>
      </c>
      <c r="AX816">
        <v>-68.256632763619507</v>
      </c>
      <c r="AY816">
        <v>-58.967669506710301</v>
      </c>
      <c r="AZ816">
        <v>-58.446764710137799</v>
      </c>
      <c r="BA816">
        <v>-65.131051032823606</v>
      </c>
      <c r="BB816">
        <v>-67.585931621255796</v>
      </c>
      <c r="BC816">
        <v>-58.8575192990509</v>
      </c>
      <c r="BD816">
        <v>-58.5258193900045</v>
      </c>
      <c r="BE816">
        <v>-65.607982953175707</v>
      </c>
      <c r="BF816">
        <v>-66.968773609881794</v>
      </c>
      <c r="BG816">
        <v>-58.754525638624003</v>
      </c>
      <c r="BH816">
        <v>-58.611504174648204</v>
      </c>
      <c r="BI816">
        <v>-66.118831969275902</v>
      </c>
      <c r="BJ816">
        <v>-66.398046844229299</v>
      </c>
      <c r="BK816">
        <v>-58.658520735864599</v>
      </c>
      <c r="BL816">
        <v>-58.703951224102497</v>
      </c>
      <c r="BM816">
        <v>-66.667841090366906</v>
      </c>
      <c r="BN816">
        <v>-65.868020086892599</v>
      </c>
      <c r="BO816">
        <v>-58.569351732625798</v>
      </c>
      <c r="BP816">
        <v>-58.803306085674798</v>
      </c>
      <c r="BQ816">
        <v>-67.2601653040375</v>
      </c>
      <c r="BR816">
        <v>-65.374007611922707</v>
      </c>
      <c r="BS816">
        <v>-58.486879652243402</v>
      </c>
      <c r="BT816">
        <v>-58.909728678063502</v>
      </c>
      <c r="BU816">
        <v>-67.902152205084207</v>
      </c>
      <c r="BV816">
        <v>-64.912130010552104</v>
      </c>
      <c r="BW816">
        <v>-58.410978473073698</v>
      </c>
      <c r="BX816">
        <v>-59.023394406527402</v>
      </c>
      <c r="BY816">
        <v>-68.601739725168798</v>
      </c>
      <c r="BZ816">
        <v>-64.479139758641907</v>
      </c>
      <c r="CA816">
        <v>-58.341534311551797</v>
      </c>
      <c r="CB816">
        <v>-59.144495426844799</v>
      </c>
      <c r="CC816">
        <v>-69.369034978876002</v>
      </c>
      <c r="CD816">
        <v>-64.072291582827702</v>
      </c>
    </row>
    <row r="817" spans="1:82" x14ac:dyDescent="0.2">
      <c r="A817">
        <v>2.83</v>
      </c>
      <c r="B817" t="e" cm="1">
        <f t="array" ref="B817">-Inf</f>
        <v>#NAME?</v>
      </c>
      <c r="C817">
        <v>-60.929562955206102</v>
      </c>
      <c r="D817">
        <v>-57.980551551827702</v>
      </c>
      <c r="E817">
        <v>-61.176471793408801</v>
      </c>
      <c r="F817">
        <v>-89.029266945646896</v>
      </c>
      <c r="G817">
        <v>-60.6961183143762</v>
      </c>
      <c r="H817">
        <v>-57.987376720451898</v>
      </c>
      <c r="I817">
        <v>-61.437633131803402</v>
      </c>
      <c r="J817">
        <v>-83.012078946297194</v>
      </c>
      <c r="K817">
        <v>-60.475432724772197</v>
      </c>
      <c r="L817">
        <v>-58.001037796473497</v>
      </c>
      <c r="M817">
        <v>-61.713931103379998</v>
      </c>
      <c r="N817">
        <v>-79.495941480242905</v>
      </c>
      <c r="O817">
        <v>-60.266873594401297</v>
      </c>
      <c r="P817">
        <v>-58.0215563251381</v>
      </c>
      <c r="Q817">
        <v>-62.006360916830999</v>
      </c>
      <c r="R817">
        <v>-77.005132053903296</v>
      </c>
      <c r="S817">
        <v>-60.0698719633697</v>
      </c>
      <c r="T817">
        <v>-58.048964794470798</v>
      </c>
      <c r="U817">
        <v>-62.316047322931098</v>
      </c>
      <c r="V817">
        <v>-75.077177199584895</v>
      </c>
      <c r="W817">
        <v>-59.883914955310402</v>
      </c>
      <c r="X817">
        <v>-58.083306842030403</v>
      </c>
      <c r="Y817">
        <v>-62.644267150315898</v>
      </c>
      <c r="Z817">
        <v>-73.506081017121602</v>
      </c>
      <c r="AA817">
        <v>-59.708539359053198</v>
      </c>
      <c r="AB817">
        <v>-58.124637534923203</v>
      </c>
      <c r="AC817">
        <v>-62.992477032421299</v>
      </c>
      <c r="AD817">
        <v>-72.181961256522996</v>
      </c>
      <c r="AE817">
        <v>-59.543326146370397</v>
      </c>
      <c r="AF817">
        <v>-58.173023726926203</v>
      </c>
      <c r="AG817">
        <v>-63.362347825923401</v>
      </c>
      <c r="AH817">
        <v>-71.039230337619699</v>
      </c>
      <c r="AI817">
        <v>-59.387895769731102</v>
      </c>
      <c r="AJ817">
        <v>-58.228544497702003</v>
      </c>
      <c r="AK817">
        <v>-63.755807753013997</v>
      </c>
      <c r="AL817">
        <v>-70.035585334423104</v>
      </c>
      <c r="AM817">
        <v>-59.241904113811302</v>
      </c>
      <c r="AN817">
        <v>-58.291291680336897</v>
      </c>
      <c r="AO817">
        <v>-64.175097058946307</v>
      </c>
      <c r="AP817">
        <v>-69.142144580150898</v>
      </c>
      <c r="AQ817">
        <v>-59.105038998011999</v>
      </c>
      <c r="AR817">
        <v>-58.361370484842702</v>
      </c>
      <c r="AS817">
        <v>-64.622838077730805</v>
      </c>
      <c r="AT817">
        <v>-68.338310490302803</v>
      </c>
      <c r="AU817">
        <v>-58.977017145901698</v>
      </c>
      <c r="AV817">
        <v>-58.438900226857903</v>
      </c>
      <c r="AW817">
        <v>-65.102126226826897</v>
      </c>
      <c r="AX817">
        <v>-67.608877157163406</v>
      </c>
      <c r="AY817">
        <v>-58.857581552419099</v>
      </c>
      <c r="AZ817">
        <v>-58.524015172628197</v>
      </c>
      <c r="BA817">
        <v>-65.616649907318305</v>
      </c>
      <c r="BB817">
        <v>-66.942299684628907</v>
      </c>
      <c r="BC817">
        <v>-58.746499191671198</v>
      </c>
      <c r="BD817">
        <v>-58.616865513483802</v>
      </c>
      <c r="BE817">
        <v>-66.170851075238502</v>
      </c>
      <c r="BF817">
        <v>-66.329606729468196</v>
      </c>
      <c r="BG817">
        <v>-58.643559017882502</v>
      </c>
      <c r="BH817">
        <v>-58.717618485535603</v>
      </c>
      <c r="BI817">
        <v>-66.770144246688105</v>
      </c>
      <c r="BJ817">
        <v>-65.763689134944002</v>
      </c>
      <c r="BK817">
        <v>-58.548570219962201</v>
      </c>
      <c r="BL817">
        <v>-58.826459653275499</v>
      </c>
      <c r="BM817">
        <v>-67.421221465960002</v>
      </c>
      <c r="BN817">
        <v>-65.238818623355399</v>
      </c>
      <c r="BO817">
        <v>-58.461360696639503</v>
      </c>
      <c r="BP817">
        <v>-58.943594379282601</v>
      </c>
      <c r="BQ817">
        <v>-68.132487196704105</v>
      </c>
      <c r="BR817">
        <v>-64.750312666266495</v>
      </c>
      <c r="BS817">
        <v>-58.381775724460198</v>
      </c>
      <c r="BT817">
        <v>-59.069249506452003</v>
      </c>
      <c r="BU817">
        <v>-68.914695788058197</v>
      </c>
      <c r="BV817">
        <v>-64.294295297467201</v>
      </c>
      <c r="BW817">
        <v>-58.309676795368702</v>
      </c>
      <c r="BX817">
        <v>-59.203675284235203</v>
      </c>
      <c r="BY817">
        <v>-69.781916482535195</v>
      </c>
      <c r="BZ817">
        <v>-63.867522688287799</v>
      </c>
      <c r="CA817">
        <v>-58.244940604291202</v>
      </c>
      <c r="CB817">
        <v>-59.347147576527199</v>
      </c>
      <c r="CC817">
        <v>-70.753051287279106</v>
      </c>
      <c r="CD817">
        <v>-63.467253522295003</v>
      </c>
    </row>
    <row r="818" spans="1:82" x14ac:dyDescent="0.2">
      <c r="A818">
        <v>2.8319999999999999</v>
      </c>
      <c r="B818" t="e" cm="1">
        <f t="array" ref="B818">-Inf</f>
        <v>#NAME?</v>
      </c>
      <c r="C818">
        <v>-60.922396751000399</v>
      </c>
      <c r="D818">
        <v>-57.978537973809402</v>
      </c>
      <c r="E818">
        <v>-61.190226014739999</v>
      </c>
      <c r="F818">
        <v>-88.3312340942378</v>
      </c>
      <c r="G818">
        <v>-60.670355417949899</v>
      </c>
      <c r="H818">
        <v>-57.986550048354999</v>
      </c>
      <c r="I818">
        <v>-61.474848470780898</v>
      </c>
      <c r="J818">
        <v>-82.314639294414604</v>
      </c>
      <c r="K818">
        <v>-60.433211084670802</v>
      </c>
      <c r="L818">
        <v>-58.0025889989898</v>
      </c>
      <c r="M818">
        <v>-61.777402729968102</v>
      </c>
      <c r="N818">
        <v>-78.799490944819496</v>
      </c>
      <c r="O818">
        <v>-60.210171474873299</v>
      </c>
      <c r="P818">
        <v>-58.026684538393503</v>
      </c>
      <c r="Q818">
        <v>-62.099183999374098</v>
      </c>
      <c r="R818">
        <v>-76.310067228903193</v>
      </c>
      <c r="S818">
        <v>-60.000529957034502</v>
      </c>
      <c r="T818">
        <v>-58.058881511297201</v>
      </c>
      <c r="U818">
        <v>-62.4416727311676</v>
      </c>
      <c r="V818">
        <v>-74.383895629137299</v>
      </c>
      <c r="W818">
        <v>-59.803654679355297</v>
      </c>
      <c r="X818">
        <v>-58.0992402302249</v>
      </c>
      <c r="Y818">
        <v>-62.806570245895998</v>
      </c>
      <c r="Z818">
        <v>-72.814981470990901</v>
      </c>
      <c r="AA818">
        <v>-59.6189794438178</v>
      </c>
      <c r="AB818">
        <v>-58.147836931440203</v>
      </c>
      <c r="AC818">
        <v>-63.195843464889101</v>
      </c>
      <c r="AD818">
        <v>-71.493444008602197</v>
      </c>
      <c r="AE818">
        <v>-59.445996000910498</v>
      </c>
      <c r="AF818">
        <v>-58.204764358493399</v>
      </c>
      <c r="AG818">
        <v>-63.6117816906754</v>
      </c>
      <c r="AH818">
        <v>-70.353697448146406</v>
      </c>
      <c r="AI818">
        <v>-59.284247513106202</v>
      </c>
      <c r="AJ818">
        <v>-58.270132482999003</v>
      </c>
      <c r="AK818">
        <v>-64.057069544439102</v>
      </c>
      <c r="AL818">
        <v>-69.353440936636403</v>
      </c>
      <c r="AM818">
        <v>-59.133322986326696</v>
      </c>
      <c r="AN818">
        <v>-58.344069374774101</v>
      </c>
      <c r="AO818">
        <v>-64.5348819043475</v>
      </c>
      <c r="AP818">
        <v>-68.463795172137296</v>
      </c>
      <c r="AQ818">
        <v>-58.992852508301702</v>
      </c>
      <c r="AR818">
        <v>-58.4267222363343</v>
      </c>
      <c r="AS818">
        <v>-65.049009314377997</v>
      </c>
      <c r="AT818">
        <v>-67.664165232787994</v>
      </c>
      <c r="AU818">
        <v>-58.862503163748698</v>
      </c>
      <c r="AV818">
        <v>-58.518258620059903</v>
      </c>
      <c r="AW818">
        <v>-65.604026400458906</v>
      </c>
      <c r="AX818">
        <v>-66.939348178056207</v>
      </c>
      <c r="AY818">
        <v>-58.741975520748802</v>
      </c>
      <c r="AZ818">
        <v>-58.618867850237102</v>
      </c>
      <c r="BA818">
        <v>-66.205522295405601</v>
      </c>
      <c r="BB818">
        <v>-66.277802391141407</v>
      </c>
      <c r="BC818">
        <v>-58.631000602093501</v>
      </c>
      <c r="BD818">
        <v>-58.728762676787397</v>
      </c>
      <c r="BE818">
        <v>-66.860422653616794</v>
      </c>
      <c r="BF818">
        <v>-65.6705601286817</v>
      </c>
      <c r="BG818">
        <v>-58.529337270895297</v>
      </c>
      <c r="BH818">
        <v>-58.848181193013303</v>
      </c>
      <c r="BI818">
        <v>-67.577450733866797</v>
      </c>
      <c r="BJ818">
        <v>-65.110516163738495</v>
      </c>
      <c r="BK818">
        <v>-58.436769972242899</v>
      </c>
      <c r="BL818">
        <v>-58.977389056339298</v>
      </c>
      <c r="BM818">
        <v>-68.3678064820093</v>
      </c>
      <c r="BN818">
        <v>-64.591946488654997</v>
      </c>
      <c r="BO818">
        <v>-58.353106782809697</v>
      </c>
      <c r="BP818">
        <v>-59.116682059105301</v>
      </c>
      <c r="BQ818">
        <v>-69.246200325667004</v>
      </c>
      <c r="BR818">
        <v>-64.110173196622995</v>
      </c>
      <c r="BS818">
        <v>-58.278177728588702</v>
      </c>
      <c r="BT818">
        <v>-59.266389106357799</v>
      </c>
      <c r="BU818">
        <v>-70.232490217662303</v>
      </c>
      <c r="BV818">
        <v>-63.661325307052998</v>
      </c>
      <c r="BW818">
        <v>-58.211833337726702</v>
      </c>
      <c r="BX818">
        <v>-59.426875669777502</v>
      </c>
      <c r="BY818">
        <v>-71.354400823372998</v>
      </c>
      <c r="BZ818">
        <v>-63.242164354444803</v>
      </c>
      <c r="CA818">
        <v>-58.1539434010596</v>
      </c>
      <c r="CB818">
        <v>-59.598547802005299</v>
      </c>
      <c r="CC818">
        <v>-72.652315884276703</v>
      </c>
      <c r="CD818">
        <v>-62.849954777849902</v>
      </c>
    </row>
    <row r="819" spans="1:82" x14ac:dyDescent="0.2">
      <c r="A819">
        <v>2.8340000000000001</v>
      </c>
      <c r="B819" t="e" cm="1">
        <f t="array" ref="B819">-Inf</f>
        <v>#NAME?</v>
      </c>
      <c r="C819">
        <v>-60.914439479967697</v>
      </c>
      <c r="D819">
        <v>-57.976313671365901</v>
      </c>
      <c r="E819">
        <v>-61.205575552963801</v>
      </c>
      <c r="F819">
        <v>-87.615840857712001</v>
      </c>
      <c r="G819">
        <v>-60.641887385106003</v>
      </c>
      <c r="H819">
        <v>-57.985756402742901</v>
      </c>
      <c r="I819">
        <v>-61.516585591428601</v>
      </c>
      <c r="J819">
        <v>-81.599961026930998</v>
      </c>
      <c r="K819">
        <v>-60.3867876917895</v>
      </c>
      <c r="L819">
        <v>-58.004662430074099</v>
      </c>
      <c r="M819">
        <v>-61.848946837883503</v>
      </c>
      <c r="N819">
        <v>-78.086004931345599</v>
      </c>
      <c r="O819">
        <v>-60.148143848537103</v>
      </c>
      <c r="P819">
        <v>-58.033073062073299</v>
      </c>
      <c r="Q819">
        <v>-62.204359683944801</v>
      </c>
      <c r="R819">
        <v>-75.598251714750504</v>
      </c>
      <c r="S819">
        <v>-59.925075215900797</v>
      </c>
      <c r="T819">
        <v>-58.071050714052298</v>
      </c>
      <c r="U819">
        <v>-62.584792774287401</v>
      </c>
      <c r="V819">
        <v>-73.674230207972499</v>
      </c>
      <c r="W819">
        <v>-59.716801330814199</v>
      </c>
      <c r="X819">
        <v>-58.118679460076102</v>
      </c>
      <c r="Y819">
        <v>-62.992540297047299</v>
      </c>
      <c r="Z819">
        <v>-72.107947476755101</v>
      </c>
      <c r="AA819">
        <v>-59.522628865538103</v>
      </c>
      <c r="AB819">
        <v>-58.176065785273202</v>
      </c>
      <c r="AC819">
        <v>-63.430295624881403</v>
      </c>
      <c r="AD819">
        <v>-70.789524912483202</v>
      </c>
      <c r="AE819">
        <v>-59.3419407551199</v>
      </c>
      <c r="AF819">
        <v>-58.243339552775304</v>
      </c>
      <c r="AG819">
        <v>-63.901247233274503</v>
      </c>
      <c r="AH819">
        <v>-69.653379261789297</v>
      </c>
      <c r="AI819">
        <v>-59.174187084314497</v>
      </c>
      <c r="AJ819">
        <v>-58.320655204257001</v>
      </c>
      <c r="AK819">
        <v>-64.409205492488198</v>
      </c>
      <c r="AL819">
        <v>-68.657212622812807</v>
      </c>
      <c r="AM819">
        <v>-59.018877413223699</v>
      </c>
      <c r="AN819">
        <v>-58.408193218191798</v>
      </c>
      <c r="AO819">
        <v>-64.9587730687999</v>
      </c>
      <c r="AP819">
        <v>-67.772149064129493</v>
      </c>
      <c r="AQ819">
        <v>-58.875574288202003</v>
      </c>
      <c r="AR819">
        <v>-58.506161855937798</v>
      </c>
      <c r="AS819">
        <v>-65.555578256951407</v>
      </c>
      <c r="AT819">
        <v>-66.977597463805907</v>
      </c>
      <c r="AU819">
        <v>-58.743887736342003</v>
      </c>
      <c r="AV819">
        <v>-58.6147992328629</v>
      </c>
      <c r="AW819">
        <v>-66.206601357263693</v>
      </c>
      <c r="AX819">
        <v>-66.258359122051999</v>
      </c>
      <c r="AY819">
        <v>-58.623470582020602</v>
      </c>
      <c r="AZ819">
        <v>-58.7343757602168</v>
      </c>
      <c r="BA819">
        <v>-66.920642492313803</v>
      </c>
      <c r="BB819">
        <v>-65.602897116467503</v>
      </c>
      <c r="BC819">
        <v>-58.514014455424402</v>
      </c>
      <c r="BD819">
        <v>-58.865197013767101</v>
      </c>
      <c r="BE819">
        <v>-67.7090114379955</v>
      </c>
      <c r="BF819">
        <v>-65.002248866105703</v>
      </c>
      <c r="BG819">
        <v>-58.415246387786098</v>
      </c>
      <c r="BH819">
        <v>-59.007607097824497</v>
      </c>
      <c r="BI819">
        <v>-68.5865792693141</v>
      </c>
      <c r="BJ819">
        <v>-64.4493147904182</v>
      </c>
      <c r="BK819">
        <v>-58.326925907801098</v>
      </c>
      <c r="BL819">
        <v>-59.161992588863903</v>
      </c>
      <c r="BM819">
        <v>-69.573446498067298</v>
      </c>
      <c r="BN819">
        <v>-63.938377029782302</v>
      </c>
      <c r="BO819">
        <v>-58.248842569531597</v>
      </c>
      <c r="BP819">
        <v>-59.328787162354402</v>
      </c>
      <c r="BQ819">
        <v>-70.697719661558907</v>
      </c>
      <c r="BR819">
        <v>-63.464764346543497</v>
      </c>
      <c r="BS819">
        <v>-58.180813854915101</v>
      </c>
      <c r="BT819">
        <v>-59.508477030790402</v>
      </c>
      <c r="BU819">
        <v>-72.000417605521704</v>
      </c>
      <c r="BV819">
        <v>-63.024612971806697</v>
      </c>
      <c r="BW819">
        <v>-58.122683404456801</v>
      </c>
      <c r="BX819">
        <v>-59.701607351785199</v>
      </c>
      <c r="BY819">
        <v>-73.544828992411098</v>
      </c>
      <c r="BZ819">
        <v>-62.6146922177984</v>
      </c>
      <c r="CA819">
        <v>-58.074319538306398</v>
      </c>
      <c r="CB819">
        <v>-59.908789804507201</v>
      </c>
      <c r="CC819">
        <v>-75.436264644249704</v>
      </c>
      <c r="CD819">
        <v>-62.232274893059099</v>
      </c>
    </row>
    <row r="820" spans="1:82" x14ac:dyDescent="0.2">
      <c r="A820">
        <v>2.8359999999999999</v>
      </c>
      <c r="B820" t="e" cm="1">
        <f t="array" ref="B820">-Inf</f>
        <v>#NAME?</v>
      </c>
      <c r="C820">
        <v>-60.905691554464298</v>
      </c>
      <c r="D820">
        <v>-57.973882422195203</v>
      </c>
      <c r="E820">
        <v>-61.222544311393698</v>
      </c>
      <c r="F820">
        <v>-86.890963536714096</v>
      </c>
      <c r="G820">
        <v>-60.610758516740397</v>
      </c>
      <c r="H820">
        <v>-57.985035249729002</v>
      </c>
      <c r="I820">
        <v>-61.562978044278701</v>
      </c>
      <c r="J820">
        <v>-80.875938247149406</v>
      </c>
      <c r="K820">
        <v>-60.336304334240801</v>
      </c>
      <c r="L820">
        <v>-58.007369600904099</v>
      </c>
      <c r="M820">
        <v>-61.928918418051097</v>
      </c>
      <c r="N820">
        <v>-77.363407288102195</v>
      </c>
      <c r="O820">
        <v>-60.081073493260199</v>
      </c>
      <c r="P820">
        <v>-58.040943164084403</v>
      </c>
      <c r="Q820">
        <v>-62.322611375768098</v>
      </c>
      <c r="R820">
        <v>-74.877651158349593</v>
      </c>
      <c r="S820">
        <v>-59.843967666215804</v>
      </c>
      <c r="T820">
        <v>-58.085843218707502</v>
      </c>
      <c r="U820">
        <v>-62.746694888616503</v>
      </c>
      <c r="V820">
        <v>-72.956200592153095</v>
      </c>
      <c r="W820">
        <v>-59.624022882006898</v>
      </c>
      <c r="X820">
        <v>-58.142187550057699</v>
      </c>
      <c r="Y820">
        <v>-63.204292305392102</v>
      </c>
      <c r="Z820">
        <v>-71.393065113647907</v>
      </c>
      <c r="AA820">
        <v>-59.4203908784744</v>
      </c>
      <c r="AB820">
        <v>-58.210125700556198</v>
      </c>
      <c r="AC820">
        <v>-63.699135581401997</v>
      </c>
      <c r="AD820">
        <v>-70.078369136014501</v>
      </c>
      <c r="AE820">
        <v>-59.2323237667173</v>
      </c>
      <c r="AF820">
        <v>-58.289840586211596</v>
      </c>
      <c r="AG820">
        <v>-64.235730627039302</v>
      </c>
      <c r="AH820">
        <v>-68.9465330015163</v>
      </c>
      <c r="AI820">
        <v>-59.0591613431152</v>
      </c>
      <c r="AJ820">
        <v>-58.3815505160916</v>
      </c>
      <c r="AK820">
        <v>-64.819583300864096</v>
      </c>
      <c r="AL820">
        <v>-67.955262990260493</v>
      </c>
      <c r="AM820">
        <v>-58.900320537289701</v>
      </c>
      <c r="AN820">
        <v>-58.485511663449898</v>
      </c>
      <c r="AO820">
        <v>-65.457514837869894</v>
      </c>
      <c r="AP820">
        <v>-67.075687953770299</v>
      </c>
      <c r="AQ820">
        <v>-58.755286598197401</v>
      </c>
      <c r="AR820">
        <v>-58.602021049980301</v>
      </c>
      <c r="AS820">
        <v>-66.158112834059395</v>
      </c>
      <c r="AT820">
        <v>-66.287222170936204</v>
      </c>
      <c r="AU820">
        <v>-58.623605706686298</v>
      </c>
      <c r="AV820">
        <v>-58.731420120216796</v>
      </c>
      <c r="AW820">
        <v>-66.932394291931899</v>
      </c>
      <c r="AX820">
        <v>-65.574672979936807</v>
      </c>
      <c r="AY820">
        <v>-58.504878768639003</v>
      </c>
      <c r="AZ820">
        <v>-58.874099002192303</v>
      </c>
      <c r="BA820">
        <v>-67.794812888576502</v>
      </c>
      <c r="BB820">
        <v>-64.926510155253695</v>
      </c>
      <c r="BC820">
        <v>-58.398756193561603</v>
      </c>
      <c r="BD820">
        <v>-59.030501574206802</v>
      </c>
      <c r="BE820">
        <v>-68.764849983286794</v>
      </c>
      <c r="BF820">
        <v>-64.333778496170893</v>
      </c>
      <c r="BG820">
        <v>-58.3049335029893</v>
      </c>
      <c r="BH820">
        <v>-59.201131487382298</v>
      </c>
      <c r="BI820">
        <v>-69.869649139917499</v>
      </c>
      <c r="BJ820">
        <v>-63.7893865129926</v>
      </c>
      <c r="BK820">
        <v>-58.2231476441561</v>
      </c>
      <c r="BL820">
        <v>-59.386559331551801</v>
      </c>
      <c r="BM820">
        <v>-71.1486411813449</v>
      </c>
      <c r="BN820">
        <v>-63.287625177890803</v>
      </c>
      <c r="BO820">
        <v>-58.153173909049102</v>
      </c>
      <c r="BP820">
        <v>-59.587431180572203</v>
      </c>
      <c r="BQ820">
        <v>-72.662291195021893</v>
      </c>
      <c r="BR820">
        <v>-62.823832859536601</v>
      </c>
      <c r="BS820">
        <v>-58.094823378790402</v>
      </c>
      <c r="BT820">
        <v>-59.804478815984801</v>
      </c>
      <c r="BU820">
        <v>-74.510352185699304</v>
      </c>
      <c r="BV820">
        <v>-62.394156207010703</v>
      </c>
      <c r="BW820">
        <v>-58.047940829383997</v>
      </c>
      <c r="BX820">
        <v>-60.038532010085802</v>
      </c>
      <c r="BY820">
        <v>-76.875564707075895</v>
      </c>
      <c r="BZ820">
        <v>-61.995375803109098</v>
      </c>
      <c r="CA820">
        <v>-58.012403048122799</v>
      </c>
      <c r="CB820">
        <v>-60.290533357923699</v>
      </c>
      <c r="CC820">
        <v>-80.152511808514305</v>
      </c>
      <c r="CD820">
        <v>-61.624776624621198</v>
      </c>
    </row>
    <row r="821" spans="1:82" x14ac:dyDescent="0.2">
      <c r="A821">
        <v>2.8380000000000001</v>
      </c>
      <c r="B821" t="e" cm="1">
        <f t="array" ref="B821">-Inf</f>
        <v>#NAME?</v>
      </c>
      <c r="C821">
        <v>-60.896153598016603</v>
      </c>
      <c r="D821">
        <v>-57.971248442395002</v>
      </c>
      <c r="E821">
        <v>-61.241158488920497</v>
      </c>
      <c r="F821">
        <v>-86.162961012912405</v>
      </c>
      <c r="G821">
        <v>-60.577017736292198</v>
      </c>
      <c r="H821">
        <v>-57.984430176638398</v>
      </c>
      <c r="I821">
        <v>-61.614174736935702</v>
      </c>
      <c r="J821">
        <v>-80.1489494661744</v>
      </c>
      <c r="K821">
        <v>-60.2819155771978</v>
      </c>
      <c r="L821">
        <v>-58.010833745703302</v>
      </c>
      <c r="M821">
        <v>-62.0177190062739</v>
      </c>
      <c r="N821">
        <v>-76.638109341813802</v>
      </c>
      <c r="O821">
        <v>-60.009266241636901</v>
      </c>
      <c r="P821">
        <v>-58.050539840293503</v>
      </c>
      <c r="Q821">
        <v>-62.454769654603297</v>
      </c>
      <c r="R821">
        <v>-74.154723038901594</v>
      </c>
      <c r="S821">
        <v>-59.757701820663101</v>
      </c>
      <c r="T821">
        <v>-58.103670733092102</v>
      </c>
      <c r="U821">
        <v>-62.9288816649495</v>
      </c>
      <c r="V821">
        <v>-72.236323962815206</v>
      </c>
      <c r="W821">
        <v>-59.526034313360299</v>
      </c>
      <c r="X821">
        <v>-58.170391799008698</v>
      </c>
      <c r="Y821">
        <v>-63.444340258550902</v>
      </c>
      <c r="Z821">
        <v>-70.676925090434295</v>
      </c>
      <c r="AA821">
        <v>-59.3132290391544</v>
      </c>
      <c r="AB821">
        <v>-58.2509136044279</v>
      </c>
      <c r="AC821">
        <v>-64.006369897619095</v>
      </c>
      <c r="AD821">
        <v>-69.366655083352796</v>
      </c>
      <c r="AE821">
        <v>-59.118383090182</v>
      </c>
      <c r="AF821">
        <v>-58.3454946224712</v>
      </c>
      <c r="AG821">
        <v>-64.621424471640196</v>
      </c>
      <c r="AH821">
        <v>-68.239939345304904</v>
      </c>
      <c r="AI821">
        <v>-58.940707750620902</v>
      </c>
      <c r="AJ821">
        <v>-58.454444650402699</v>
      </c>
      <c r="AK821">
        <v>-65.297599668668795</v>
      </c>
      <c r="AL821">
        <v>-67.254490051799294</v>
      </c>
      <c r="AM821">
        <v>-58.779514071296802</v>
      </c>
      <c r="AN821">
        <v>-58.578129028181898</v>
      </c>
      <c r="AO821">
        <v>-66.045234937710703</v>
      </c>
      <c r="AP821">
        <v>-66.381442808226396</v>
      </c>
      <c r="AQ821">
        <v>-58.634200979544197</v>
      </c>
      <c r="AR821">
        <v>-58.716973785111797</v>
      </c>
      <c r="AS821">
        <v>-66.877820272668899</v>
      </c>
      <c r="AT821">
        <v>-65.600219534203902</v>
      </c>
      <c r="AU821">
        <v>-58.504245446564497</v>
      </c>
      <c r="AV821">
        <v>-58.871471876285199</v>
      </c>
      <c r="AW821">
        <v>-67.813414068823306</v>
      </c>
      <c r="AX821">
        <v>-64.895636127988496</v>
      </c>
      <c r="AY821">
        <v>-58.389194341390798</v>
      </c>
      <c r="AZ821">
        <v>-59.042190714396703</v>
      </c>
      <c r="BA821">
        <v>-68.876962063428707</v>
      </c>
      <c r="BB821">
        <v>-64.2561718803601</v>
      </c>
      <c r="BC821">
        <v>-58.288657681764803</v>
      </c>
      <c r="BD821">
        <v>-59.229781258607197</v>
      </c>
      <c r="BE821">
        <v>-70.104305900101494</v>
      </c>
      <c r="BF821">
        <v>-63.672882104677697</v>
      </c>
      <c r="BG821">
        <v>-58.202303054643302</v>
      </c>
      <c r="BH821">
        <v>-59.434988994792903</v>
      </c>
      <c r="BI821">
        <v>-71.549614616738893</v>
      </c>
      <c r="BJ821">
        <v>-63.138686869714803</v>
      </c>
      <c r="BK821">
        <v>-58.129851027591698</v>
      </c>
      <c r="BL821">
        <v>-59.658667236674802</v>
      </c>
      <c r="BM821">
        <v>-73.300483170051393</v>
      </c>
      <c r="BN821">
        <v>-62.6478898025928</v>
      </c>
      <c r="BO821">
        <v>-58.071071410558297</v>
      </c>
      <c r="BP821">
        <v>-59.901793303393802</v>
      </c>
      <c r="BQ821">
        <v>-75.512722123401801</v>
      </c>
      <c r="BR821">
        <v>-62.1958430814501</v>
      </c>
      <c r="BS821">
        <v>-58.025780258069602</v>
      </c>
      <c r="BT821">
        <v>-60.165488298101998</v>
      </c>
      <c r="BU821">
        <v>-78.506936581549198</v>
      </c>
      <c r="BV821">
        <v>-61.778708383873699</v>
      </c>
      <c r="BW821">
        <v>-57.993837526695302</v>
      </c>
      <c r="BX821">
        <v>-60.451041441433702</v>
      </c>
      <c r="BY821">
        <v>-83.135853299134695</v>
      </c>
      <c r="BZ821">
        <v>-61.393282611827402</v>
      </c>
      <c r="CA821">
        <v>-57.975145323176797</v>
      </c>
      <c r="CB821">
        <v>-60.759940228848997</v>
      </c>
      <c r="CC821">
        <v>-93.751884010699001</v>
      </c>
      <c r="CD821">
        <v>-61.036868431351699</v>
      </c>
    </row>
    <row r="822" spans="1:82" x14ac:dyDescent="0.2">
      <c r="A822">
        <v>2.84</v>
      </c>
      <c r="B822" t="e" cm="1">
        <f t="array" ref="B822">-Inf</f>
        <v>#NAME?</v>
      </c>
      <c r="C822">
        <v>-60.8858264390717</v>
      </c>
      <c r="D822">
        <v>-57.968416387544899</v>
      </c>
      <c r="E822">
        <v>-61.2614466555086</v>
      </c>
      <c r="F822">
        <v>-85.436856654952607</v>
      </c>
      <c r="G822">
        <v>-60.540718446892903</v>
      </c>
      <c r="H822">
        <v>-57.983988930433</v>
      </c>
      <c r="I822">
        <v>-61.670340862671701</v>
      </c>
      <c r="J822">
        <v>-79.424039523203106</v>
      </c>
      <c r="K822">
        <v>-60.223788102543502</v>
      </c>
      <c r="L822">
        <v>-58.015190005425801</v>
      </c>
      <c r="M822">
        <v>-62.115800994076501</v>
      </c>
      <c r="N822">
        <v>-75.915191849548805</v>
      </c>
      <c r="O822">
        <v>-59.933049361071703</v>
      </c>
      <c r="P822">
        <v>-58.062132399255603</v>
      </c>
      <c r="Q822">
        <v>-62.601785980365001</v>
      </c>
      <c r="R822">
        <v>-73.434598680422397</v>
      </c>
      <c r="S822">
        <v>-59.666803832867899</v>
      </c>
      <c r="T822">
        <v>-58.124987337698897</v>
      </c>
      <c r="U822">
        <v>-63.133106647107198</v>
      </c>
      <c r="V822">
        <v>-71.519797145138199</v>
      </c>
      <c r="W822">
        <v>-59.423593121747203</v>
      </c>
      <c r="X822">
        <v>-58.203987011521697</v>
      </c>
      <c r="Y822">
        <v>-63.715680397889699</v>
      </c>
      <c r="Z822">
        <v>-69.9648050389182</v>
      </c>
      <c r="AA822">
        <v>-59.202161128441603</v>
      </c>
      <c r="AB822">
        <v>-58.299428067058599</v>
      </c>
      <c r="AC822">
        <v>-64.356889799216304</v>
      </c>
      <c r="AD822">
        <v>-68.659756959311494</v>
      </c>
      <c r="AE822">
        <v>-59.001423972728702</v>
      </c>
      <c r="AF822">
        <v>-58.411676175098002</v>
      </c>
      <c r="AG822">
        <v>-65.066100395137696</v>
      </c>
      <c r="AH822">
        <v>-67.539085392432895</v>
      </c>
      <c r="AI822">
        <v>-58.8204458151423</v>
      </c>
      <c r="AJ822">
        <v>-58.541171831696303</v>
      </c>
      <c r="AK822">
        <v>-65.855430842919205</v>
      </c>
      <c r="AL822">
        <v>-66.560510777283895</v>
      </c>
      <c r="AM822">
        <v>-58.6584193032255</v>
      </c>
      <c r="AN822">
        <v>-58.6884375936041</v>
      </c>
      <c r="AO822">
        <v>-66.740938893269799</v>
      </c>
      <c r="AP822">
        <v>-65.695178204765398</v>
      </c>
      <c r="AQ822">
        <v>-58.514649686156702</v>
      </c>
      <c r="AR822">
        <v>-58.854087012629897</v>
      </c>
      <c r="AS822">
        <v>-67.744525531670902</v>
      </c>
      <c r="AT822">
        <v>-64.922520349541401</v>
      </c>
      <c r="AU822">
        <v>-58.388541873879603</v>
      </c>
      <c r="AV822">
        <v>-59.038835612227899</v>
      </c>
      <c r="AW822">
        <v>-68.8971518325652</v>
      </c>
      <c r="AX822">
        <v>-64.227365189066504</v>
      </c>
      <c r="AY822">
        <v>-58.279589888436099</v>
      </c>
      <c r="AZ822">
        <v>-59.243514352353699</v>
      </c>
      <c r="BA822">
        <v>-70.244630655421005</v>
      </c>
      <c r="BB822">
        <v>-63.5982054797297</v>
      </c>
      <c r="BC822">
        <v>-58.187368283663403</v>
      </c>
      <c r="BD822">
        <v>-59.469086164378801</v>
      </c>
      <c r="BE822">
        <v>-71.858946169329499</v>
      </c>
      <c r="BF822">
        <v>-63.026111457463998</v>
      </c>
      <c r="BG822">
        <v>-58.111525206935802</v>
      </c>
      <c r="BH822">
        <v>-59.716666319626697</v>
      </c>
      <c r="BI822">
        <v>-73.862960699171197</v>
      </c>
      <c r="BJ822">
        <v>-62.504019650169298</v>
      </c>
      <c r="BK822">
        <v>-58.051776851779898</v>
      </c>
      <c r="BL822">
        <v>-59.987547641869099</v>
      </c>
      <c r="BM822">
        <v>-76.493582937319104</v>
      </c>
      <c r="BN822">
        <v>-62.026251770131502</v>
      </c>
      <c r="BO822">
        <v>-58.007903109071698</v>
      </c>
      <c r="BP822">
        <v>-60.283231913772298</v>
      </c>
      <c r="BQ822">
        <v>-80.309371327762307</v>
      </c>
      <c r="BR822">
        <v>-61.588179807056001</v>
      </c>
      <c r="BS822">
        <v>-57.9797442715739</v>
      </c>
      <c r="BT822">
        <v>-60.605469301608103</v>
      </c>
      <c r="BU822">
        <v>-87.311497210898906</v>
      </c>
      <c r="BV822">
        <v>-61.185987088884602</v>
      </c>
      <c r="BW822">
        <v>-57.967198685072901</v>
      </c>
      <c r="BX822">
        <v>-60.956308295168299</v>
      </c>
      <c r="BY822">
        <v>-99.668980305577193</v>
      </c>
      <c r="BZ822">
        <v>-60.816494132427202</v>
      </c>
      <c r="CA822">
        <v>-57.970221271828699</v>
      </c>
      <c r="CB822">
        <v>-61.338159629597399</v>
      </c>
      <c r="CC822">
        <v>-83.896356251579505</v>
      </c>
      <c r="CD822">
        <v>-60.477029323583899</v>
      </c>
    </row>
    <row r="823" spans="1:82" x14ac:dyDescent="0.2">
      <c r="A823">
        <v>2.8420000000000001</v>
      </c>
      <c r="B823" t="e" cm="1">
        <f t="array" ref="B823">-Inf</f>
        <v>#NAME?</v>
      </c>
      <c r="C823">
        <v>-60.8747111060053</v>
      </c>
      <c r="D823">
        <v>-57.965391354250301</v>
      </c>
      <c r="E823">
        <v>-61.283439831433697</v>
      </c>
      <c r="F823">
        <v>-84.716537260020004</v>
      </c>
      <c r="G823">
        <v>-60.501918384493699</v>
      </c>
      <c r="H823">
        <v>-57.983763460064502</v>
      </c>
      <c r="I823">
        <v>-61.731658949326103</v>
      </c>
      <c r="J823">
        <v>-78.7051185421398</v>
      </c>
      <c r="K823">
        <v>-60.162100033825801</v>
      </c>
      <c r="L823">
        <v>-58.020585639232102</v>
      </c>
      <c r="M823">
        <v>-62.223672699247302</v>
      </c>
      <c r="N823">
        <v>-75.198603989942001</v>
      </c>
      <c r="O823">
        <v>-59.852769938130102</v>
      </c>
      <c r="P823">
        <v>-58.076015156343203</v>
      </c>
      <c r="Q823">
        <v>-62.7647494206782</v>
      </c>
      <c r="R823">
        <v>-72.721282311693599</v>
      </c>
      <c r="S823">
        <v>-59.571828646773298</v>
      </c>
      <c r="T823">
        <v>-58.1502912805446</v>
      </c>
      <c r="U823">
        <v>-63.361419719476103</v>
      </c>
      <c r="V823">
        <v>-70.810695792082299</v>
      </c>
      <c r="W823">
        <v>-59.317495124942198</v>
      </c>
      <c r="X823">
        <v>-58.243739471060799</v>
      </c>
      <c r="Y823">
        <v>-64.021901210081793</v>
      </c>
      <c r="Z823">
        <v>-69.260868904433195</v>
      </c>
      <c r="AA823">
        <v>-59.088253716723997</v>
      </c>
      <c r="AB823">
        <v>-58.3567771987084</v>
      </c>
      <c r="AC823">
        <v>-64.756720177054703</v>
      </c>
      <c r="AD823">
        <v>-67.961944485210907</v>
      </c>
      <c r="AE823">
        <v>-58.882812520315198</v>
      </c>
      <c r="AF823">
        <v>-58.489921629750803</v>
      </c>
      <c r="AG823">
        <v>-65.579650833539503</v>
      </c>
      <c r="AH823">
        <v>-66.848364867662895</v>
      </c>
      <c r="AI823">
        <v>-58.700070452626903</v>
      </c>
      <c r="AJ823">
        <v>-58.643799482274098</v>
      </c>
      <c r="AK823">
        <v>-66.509189080621198</v>
      </c>
      <c r="AL823">
        <v>-65.877862003411195</v>
      </c>
      <c r="AM823">
        <v>-58.539091024971597</v>
      </c>
      <c r="AN823">
        <v>-58.819159471302498</v>
      </c>
      <c r="AO823">
        <v>-67.570972989968396</v>
      </c>
      <c r="AP823">
        <v>-65.021594229258696</v>
      </c>
      <c r="AQ823">
        <v>-58.399081374817399</v>
      </c>
      <c r="AR823">
        <v>-59.016887896314103</v>
      </c>
      <c r="AS823">
        <v>-68.801988633204701</v>
      </c>
      <c r="AT823">
        <v>-64.259009278169501</v>
      </c>
      <c r="AU823">
        <v>-58.279375472603697</v>
      </c>
      <c r="AV823">
        <v>-59.238028106681902</v>
      </c>
      <c r="AW823">
        <v>-70.258419181605703</v>
      </c>
      <c r="AX823">
        <v>-63.5749520896779</v>
      </c>
      <c r="AY823">
        <v>-58.179420694262099</v>
      </c>
      <c r="AZ823">
        <v>-59.483804825513801</v>
      </c>
      <c r="BA823">
        <v>-72.031733880848194</v>
      </c>
      <c r="BB823">
        <v>-62.957934390792097</v>
      </c>
      <c r="BC823">
        <v>-58.098767150629001</v>
      </c>
      <c r="BD823">
        <v>-59.755654647810999</v>
      </c>
      <c r="BE823">
        <v>-74.286228999976103</v>
      </c>
      <c r="BF823">
        <v>-62.399047516045997</v>
      </c>
      <c r="BG823">
        <v>-58.037059315570403</v>
      </c>
      <c r="BH823">
        <v>-60.055264495661</v>
      </c>
      <c r="BI823">
        <v>-77.365308327235397</v>
      </c>
      <c r="BJ823">
        <v>-61.891251355569501</v>
      </c>
      <c r="BK823">
        <v>-57.994029610009001</v>
      </c>
      <c r="BL823">
        <v>-60.384620473506999</v>
      </c>
      <c r="BM823">
        <v>-82.210851859692696</v>
      </c>
      <c r="BN823">
        <v>-61.428893401127198</v>
      </c>
      <c r="BO823">
        <v>-57.969493689453401</v>
      </c>
      <c r="BP823">
        <v>-60.746070516724799</v>
      </c>
      <c r="BQ823">
        <v>-94.219096210676099</v>
      </c>
      <c r="BR823">
        <v>-61.007374012805101</v>
      </c>
      <c r="BS823">
        <v>-57.963347255550303</v>
      </c>
      <c r="BT823">
        <v>-61.142405619376902</v>
      </c>
      <c r="BU823">
        <v>-88.255291304733504</v>
      </c>
      <c r="BV823">
        <v>-60.622907675911797</v>
      </c>
      <c r="BW823">
        <v>-57.975564273131504</v>
      </c>
      <c r="BX823">
        <v>-61.576966509168997</v>
      </c>
      <c r="BY823">
        <v>-80.292436933912995</v>
      </c>
      <c r="BZ823">
        <v>-60.272349072908703</v>
      </c>
      <c r="CA823">
        <v>-58.006196527515698</v>
      </c>
      <c r="CB823">
        <v>-62.053785819826302</v>
      </c>
      <c r="CC823">
        <v>-76.220500698699794</v>
      </c>
      <c r="CD823">
        <v>-59.953064013389898</v>
      </c>
    </row>
    <row r="824" spans="1:82" x14ac:dyDescent="0.2">
      <c r="A824">
        <v>2.8439999999999999</v>
      </c>
      <c r="B824" t="e" cm="1">
        <f t="array" ref="B824">-Inf</f>
        <v>#NAME?</v>
      </c>
      <c r="C824">
        <v>-60.8628088427986</v>
      </c>
      <c r="D824">
        <v>-57.962178887368701</v>
      </c>
      <c r="E824">
        <v>-61.307171531798097</v>
      </c>
      <c r="F824">
        <v>-84.004947450947697</v>
      </c>
      <c r="G824">
        <v>-60.4606795350456</v>
      </c>
      <c r="H824">
        <v>-57.983809962973901</v>
      </c>
      <c r="I824">
        <v>-61.798329935296501</v>
      </c>
      <c r="J824">
        <v>-77.995156341800794</v>
      </c>
      <c r="K824">
        <v>-60.097040360433603</v>
      </c>
      <c r="L824">
        <v>-58.027180256960598</v>
      </c>
      <c r="M824">
        <v>-62.341904147606598</v>
      </c>
      <c r="N824">
        <v>-74.491357806866205</v>
      </c>
      <c r="O824">
        <v>-59.768793430162603</v>
      </c>
      <c r="P824">
        <v>-58.092508229039701</v>
      </c>
      <c r="Q824">
        <v>-62.944906869996302</v>
      </c>
      <c r="R824">
        <v>-72.0178455816351</v>
      </c>
      <c r="S824">
        <v>-59.473357458626403</v>
      </c>
      <c r="T824">
        <v>-58.180127097753903</v>
      </c>
      <c r="U824">
        <v>-63.616224739540598</v>
      </c>
      <c r="V824">
        <v>-70.112169035551005</v>
      </c>
      <c r="W824">
        <v>-59.208570840453497</v>
      </c>
      <c r="X824">
        <v>-58.290491744253501</v>
      </c>
      <c r="Y824">
        <v>-64.367330171647396</v>
      </c>
      <c r="Z824">
        <v>-68.568361831590494</v>
      </c>
      <c r="AA824">
        <v>-58.9726177170201</v>
      </c>
      <c r="AB824">
        <v>-58.424188387415903</v>
      </c>
      <c r="AC824">
        <v>-65.213370040552903</v>
      </c>
      <c r="AD824">
        <v>-67.276578162733003</v>
      </c>
      <c r="AE824">
        <v>-58.7639709537237</v>
      </c>
      <c r="AF824">
        <v>-58.581947479389001</v>
      </c>
      <c r="AG824">
        <v>-66.174898901686007</v>
      </c>
      <c r="AH824">
        <v>-66.171273962989005</v>
      </c>
      <c r="AI824">
        <v>-58.581347773016603</v>
      </c>
      <c r="AJ824">
        <v>-58.764660447056102</v>
      </c>
      <c r="AK824">
        <v>-67.280776561641403</v>
      </c>
      <c r="AL824">
        <v>-65.2101971228455</v>
      </c>
      <c r="AM824">
        <v>-58.423675017469698</v>
      </c>
      <c r="AN824">
        <v>-58.9734011353857</v>
      </c>
      <c r="AO824">
        <v>-68.573316002702398</v>
      </c>
      <c r="AP824">
        <v>-64.3645243676836</v>
      </c>
      <c r="AQ824">
        <v>-58.290061862589702</v>
      </c>
      <c r="AR824">
        <v>-59.209453117809502</v>
      </c>
      <c r="AS824">
        <v>-70.118170855038102</v>
      </c>
      <c r="AT824">
        <v>-63.613724399688202</v>
      </c>
      <c r="AU824">
        <v>-58.179778391890203</v>
      </c>
      <c r="AV824">
        <v>-59.474344462882399</v>
      </c>
      <c r="AW824">
        <v>-72.025406073679903</v>
      </c>
      <c r="AX824">
        <v>-62.942665860375598</v>
      </c>
      <c r="AY824">
        <v>-58.092238870341397</v>
      </c>
      <c r="AZ824">
        <v>-59.769892139978097</v>
      </c>
      <c r="BA824">
        <v>-74.501499476126</v>
      </c>
      <c r="BB824">
        <v>-62.339887087023399</v>
      </c>
      <c r="BC824">
        <v>-58.026988861166103</v>
      </c>
      <c r="BD824">
        <v>-60.098259093317999</v>
      </c>
      <c r="BE824">
        <v>-78.010436984345006</v>
      </c>
      <c r="BF824">
        <v>-61.796509134290297</v>
      </c>
      <c r="BG824">
        <v>-57.983695561194303</v>
      </c>
      <c r="BH824">
        <v>-60.462028244562703</v>
      </c>
      <c r="BI824">
        <v>-84.035612079129095</v>
      </c>
      <c r="BJ824">
        <v>-61.305524952990297</v>
      </c>
      <c r="BK824">
        <v>-57.9621409062403</v>
      </c>
      <c r="BL824">
        <v>-60.8642995105224</v>
      </c>
      <c r="BM824">
        <v>-133.053036667285</v>
      </c>
      <c r="BN824">
        <v>-60.861318699630303</v>
      </c>
      <c r="BO824">
        <v>-57.962217137482398</v>
      </c>
      <c r="BP824">
        <v>-61.308818691674801</v>
      </c>
      <c r="BQ824">
        <v>-83.974390968178795</v>
      </c>
      <c r="BR824">
        <v>-60.459331303694299</v>
      </c>
      <c r="BS824">
        <v>-57.983924635081898</v>
      </c>
      <c r="BT824">
        <v>-61.800151386946801</v>
      </c>
      <c r="BU824">
        <v>-77.979902802855506</v>
      </c>
      <c r="BV824">
        <v>-60.095822067308298</v>
      </c>
      <c r="BW824">
        <v>-58.0273719257967</v>
      </c>
      <c r="BX824">
        <v>-62.343921945586402</v>
      </c>
      <c r="BY824">
        <v>-74.481228233742897</v>
      </c>
      <c r="BZ824">
        <v>-59.767695128093202</v>
      </c>
      <c r="CA824">
        <v>-58.092777864917799</v>
      </c>
      <c r="CB824">
        <v>-62.947148726846997</v>
      </c>
      <c r="CC824">
        <v>-72.010291933359795</v>
      </c>
      <c r="CD824">
        <v>-59.472370835301398</v>
      </c>
    </row>
    <row r="825" spans="1:82" x14ac:dyDescent="0.2">
      <c r="A825">
        <v>2.8460000000000001</v>
      </c>
      <c r="B825" t="e" cm="1">
        <f t="array" ref="B825">-Inf</f>
        <v>#NAME?</v>
      </c>
      <c r="C825">
        <v>-60.850121083427901</v>
      </c>
      <c r="D825">
        <v>-57.958784976081702</v>
      </c>
      <c r="E825">
        <v>-61.332677899499899</v>
      </c>
      <c r="F825">
        <v>-83.304263417924801</v>
      </c>
      <c r="G825">
        <v>-60.417067900836997</v>
      </c>
      <c r="H825">
        <v>-57.984188935305099</v>
      </c>
      <c r="I825">
        <v>-61.870574634496599</v>
      </c>
      <c r="J825">
        <v>-77.296356196766695</v>
      </c>
      <c r="K825">
        <v>-60.028808126580898</v>
      </c>
      <c r="L825">
        <v>-58.035146108551203</v>
      </c>
      <c r="M825">
        <v>-62.4711343519498</v>
      </c>
      <c r="N825">
        <v>-73.795702016297696</v>
      </c>
      <c r="O825">
        <v>-59.681501964744697</v>
      </c>
      <c r="P825">
        <v>-58.111958535107703</v>
      </c>
      <c r="Q825">
        <v>-63.143688685888598</v>
      </c>
      <c r="R825">
        <v>-71.326601460827106</v>
      </c>
      <c r="S825">
        <v>-59.371995019536101</v>
      </c>
      <c r="T825">
        <v>-58.215088277072603</v>
      </c>
      <c r="U825">
        <v>-63.900355015384697</v>
      </c>
      <c r="V825">
        <v>-69.426613562909907</v>
      </c>
      <c r="W825">
        <v>-59.097681943620898</v>
      </c>
      <c r="X825">
        <v>-58.345168739946502</v>
      </c>
      <c r="Y825">
        <v>-64.757234883201704</v>
      </c>
      <c r="Z825">
        <v>-67.889784539074796</v>
      </c>
      <c r="AA825">
        <v>-58.856404436367299</v>
      </c>
      <c r="AB825">
        <v>-58.503020677462999</v>
      </c>
      <c r="AC825">
        <v>-65.736340728666093</v>
      </c>
      <c r="AD825">
        <v>-66.606284126201601</v>
      </c>
      <c r="AE825">
        <v>-58.646374002793401</v>
      </c>
      <c r="AF825">
        <v>-58.689673767216597</v>
      </c>
      <c r="AG825">
        <v>-66.868855851853795</v>
      </c>
      <c r="AH825">
        <v>-65.510586917799699</v>
      </c>
      <c r="AI825">
        <v>-58.466112921589101</v>
      </c>
      <c r="AJ825">
        <v>-58.906395015338703</v>
      </c>
      <c r="AK825">
        <v>-68.201014429925905</v>
      </c>
      <c r="AL825">
        <v>-64.560462732043803</v>
      </c>
      <c r="AM825">
        <v>-58.314408867071897</v>
      </c>
      <c r="AN825">
        <v>-59.154725751673602</v>
      </c>
      <c r="AO825">
        <v>-69.805620485680706</v>
      </c>
      <c r="AP825">
        <v>-63.727113672622103</v>
      </c>
      <c r="AQ825">
        <v>-58.190279973029298</v>
      </c>
      <c r="AR825">
        <v>-59.436529677906897</v>
      </c>
      <c r="AS825">
        <v>-71.807270228620894</v>
      </c>
      <c r="AT825">
        <v>-62.990037485946097</v>
      </c>
      <c r="AU825">
        <v>-58.0929480504971</v>
      </c>
      <c r="AV825">
        <v>-59.754055431940699</v>
      </c>
      <c r="AW825">
        <v>-74.447143608280101</v>
      </c>
      <c r="AX825">
        <v>-62.334135775527898</v>
      </c>
      <c r="AY825">
        <v>-58.021818322121199</v>
      </c>
      <c r="AZ825">
        <v>-60.110018593581003</v>
      </c>
      <c r="BA825">
        <v>-78.297662444033804</v>
      </c>
      <c r="BB825">
        <v>-61.747984051223</v>
      </c>
      <c r="BC825">
        <v>-57.976464505474603</v>
      </c>
      <c r="BD825">
        <v>-60.5077102403719</v>
      </c>
      <c r="BE825">
        <v>-85.443853256934602</v>
      </c>
      <c r="BF825">
        <v>-61.222745089904201</v>
      </c>
      <c r="BG825">
        <v>-57.9566184271564</v>
      </c>
      <c r="BH825">
        <v>-60.951142502500602</v>
      </c>
      <c r="BI825">
        <v>-96.511866266495801</v>
      </c>
      <c r="BJ825">
        <v>-60.751458505846898</v>
      </c>
      <c r="BK825">
        <v>-57.962163619505297</v>
      </c>
      <c r="BL825">
        <v>-61.445246805999297</v>
      </c>
      <c r="BM825">
        <v>-81.589921146671003</v>
      </c>
      <c r="BN825">
        <v>-60.328560511964099</v>
      </c>
      <c r="BO825">
        <v>-57.993132571029903</v>
      </c>
      <c r="BP825">
        <v>-61.996148949240101</v>
      </c>
      <c r="BQ825">
        <v>-76.399733334207298</v>
      </c>
      <c r="BR825">
        <v>-59.949550007890501</v>
      </c>
      <c r="BS825">
        <v>-58.049707491487503</v>
      </c>
      <c r="BT825">
        <v>-62.611559239292099</v>
      </c>
      <c r="BU825">
        <v>-73.190857890065999</v>
      </c>
      <c r="BV825">
        <v>-59.610750780328203</v>
      </c>
      <c r="BW825">
        <v>-58.132224630174498</v>
      </c>
      <c r="BX825">
        <v>-63.3013402225954</v>
      </c>
      <c r="BY825">
        <v>-70.872292769249498</v>
      </c>
      <c r="BZ825">
        <v>-59.309138659405001</v>
      </c>
      <c r="CA825">
        <v>-58.241182366996199</v>
      </c>
      <c r="CB825">
        <v>-64.078358279566501</v>
      </c>
      <c r="CC825">
        <v>-69.064617028417302</v>
      </c>
      <c r="CD825">
        <v>-59.0422136967169</v>
      </c>
    </row>
    <row r="826" spans="1:82" x14ac:dyDescent="0.2">
      <c r="A826">
        <v>2.8479999999999999</v>
      </c>
      <c r="B826" t="e" cm="1">
        <f t="array" ref="B826">-Inf</f>
        <v>#NAME?</v>
      </c>
      <c r="C826">
        <v>-60.836649480330799</v>
      </c>
      <c r="D826">
        <v>-57.955216064664498</v>
      </c>
      <c r="E826">
        <v>-61.3599977377458</v>
      </c>
      <c r="F826">
        <v>-82.616046842612803</v>
      </c>
      <c r="G826">
        <v>-60.3711534488518</v>
      </c>
      <c r="H826">
        <v>-57.984965227301998</v>
      </c>
      <c r="I826">
        <v>-61.948635083028798</v>
      </c>
      <c r="J826">
        <v>-76.610308774301899</v>
      </c>
      <c r="K826">
        <v>-59.957611918938497</v>
      </c>
      <c r="L826">
        <v>-58.044668386814799</v>
      </c>
      <c r="M826">
        <v>-62.612079380786398</v>
      </c>
      <c r="N826">
        <v>-73.113275981509403</v>
      </c>
      <c r="O826">
        <v>-59.591293092579903</v>
      </c>
      <c r="P826">
        <v>-58.134740894728601</v>
      </c>
      <c r="Q826">
        <v>-63.362739672817902</v>
      </c>
      <c r="R826">
        <v>-70.649258306709896</v>
      </c>
      <c r="S826">
        <v>-59.268367629722</v>
      </c>
      <c r="T826">
        <v>-58.255820324489498</v>
      </c>
      <c r="U826">
        <v>-64.2171707918462</v>
      </c>
      <c r="V826">
        <v>-68.755827862514295</v>
      </c>
      <c r="W826">
        <v>-58.9857187770588</v>
      </c>
      <c r="X826">
        <v>-58.408784909813697</v>
      </c>
      <c r="Y826">
        <v>-65.198100396368602</v>
      </c>
      <c r="Z826">
        <v>-67.227047888588999</v>
      </c>
      <c r="AA826">
        <v>-58.740803198528504</v>
      </c>
      <c r="AB826">
        <v>-58.594779878293799</v>
      </c>
      <c r="AC826">
        <v>-66.337879130082698</v>
      </c>
      <c r="AD826">
        <v>-65.953109247606307</v>
      </c>
      <c r="AE826">
        <v>-58.531547603436302</v>
      </c>
      <c r="AF826">
        <v>-58.815253420314399</v>
      </c>
      <c r="AG826">
        <v>-67.684750455838596</v>
      </c>
      <c r="AH826">
        <v>-64.868511962438205</v>
      </c>
      <c r="AI826">
        <v>-58.356271242555998</v>
      </c>
      <c r="AJ826">
        <v>-59.072004816901099</v>
      </c>
      <c r="AK826">
        <v>-69.315254409382604</v>
      </c>
      <c r="AL826">
        <v>-63.931055830268498</v>
      </c>
      <c r="AM826">
        <v>-58.213627529026901</v>
      </c>
      <c r="AN826">
        <v>-59.367248353116302</v>
      </c>
      <c r="AO826">
        <v>-71.361758584551694</v>
      </c>
      <c r="AP826">
        <v>-63.111977779420101</v>
      </c>
      <c r="AQ826">
        <v>-58.1025601376707</v>
      </c>
      <c r="AR826">
        <v>-59.7036982452722</v>
      </c>
      <c r="AS826">
        <v>-74.084633850267096</v>
      </c>
      <c r="AT826">
        <v>-62.390815578336699</v>
      </c>
      <c r="AU826">
        <v>-58.0222703532867</v>
      </c>
      <c r="AV826">
        <v>-60.084682200834401</v>
      </c>
      <c r="AW826">
        <v>-78.119921329360494</v>
      </c>
      <c r="AX826">
        <v>-61.752516464684398</v>
      </c>
      <c r="AY826">
        <v>-57.972193423489799</v>
      </c>
      <c r="AZ826">
        <v>-60.514294893837601</v>
      </c>
      <c r="BA826">
        <v>-85.965766298313497</v>
      </c>
      <c r="BB826">
        <v>-61.185707680997403</v>
      </c>
      <c r="BC826">
        <v>-57.951982379364097</v>
      </c>
      <c r="BD826">
        <v>-60.997608409764801</v>
      </c>
      <c r="BE826">
        <v>-92.503163122255899</v>
      </c>
      <c r="BF826">
        <v>-60.6816104040075</v>
      </c>
      <c r="BG826">
        <v>-57.961498317448999</v>
      </c>
      <c r="BH826">
        <v>-61.540966075895099</v>
      </c>
      <c r="BI826">
        <v>-80.206928578465295</v>
      </c>
      <c r="BJ826">
        <v>-60.233329978753801</v>
      </c>
      <c r="BK826">
        <v>-58.000806556668799</v>
      </c>
      <c r="BL826">
        <v>-62.152401786111398</v>
      </c>
      <c r="BM826">
        <v>-75.3272548052703</v>
      </c>
      <c r="BN826">
        <v>-59.835376454164702</v>
      </c>
      <c r="BO826">
        <v>-58.070178442150301</v>
      </c>
      <c r="BP826">
        <v>-62.842254229325597</v>
      </c>
      <c r="BQ826">
        <v>-72.242457597579502</v>
      </c>
      <c r="BR826">
        <v>-59.483331575003596</v>
      </c>
      <c r="BS826">
        <v>-58.170098902698797</v>
      </c>
      <c r="BT826">
        <v>-63.624095000356697</v>
      </c>
      <c r="BU826">
        <v>-69.993622980438303</v>
      </c>
      <c r="BV826">
        <v>-59.173612038630303</v>
      </c>
      <c r="BW826">
        <v>-58.301280214493197</v>
      </c>
      <c r="BX826">
        <v>-64.516184202555493</v>
      </c>
      <c r="BY826">
        <v>-68.233129432401896</v>
      </c>
      <c r="BZ826">
        <v>-58.9032978885053</v>
      </c>
      <c r="CA826">
        <v>-58.464682816562302</v>
      </c>
      <c r="CB826">
        <v>-65.543858912352803</v>
      </c>
      <c r="CC826">
        <v>-66.795158884891705</v>
      </c>
      <c r="CD826">
        <v>-58.670006144707301</v>
      </c>
    </row>
    <row r="827" spans="1:82" x14ac:dyDescent="0.2">
      <c r="A827">
        <v>2.85</v>
      </c>
      <c r="B827" t="e" cm="1">
        <f t="array" ref="B827">-Inf</f>
        <v>#NAME?</v>
      </c>
      <c r="C827">
        <v>-60.822395876147702</v>
      </c>
      <c r="D827">
        <v>-57.951479048084003</v>
      </c>
      <c r="E827">
        <v>-61.389172663787498</v>
      </c>
      <c r="F827">
        <v>-81.941371542409101</v>
      </c>
      <c r="G827">
        <v>-60.3230098587713</v>
      </c>
      <c r="H827">
        <v>-57.986208105374097</v>
      </c>
      <c r="I827">
        <v>-62.032776416520498</v>
      </c>
      <c r="J827">
        <v>-75.938118800505094</v>
      </c>
      <c r="K827">
        <v>-59.883669056393501</v>
      </c>
      <c r="L827">
        <v>-58.0559456124831</v>
      </c>
      <c r="M827">
        <v>-62.765542610034402</v>
      </c>
      <c r="N827">
        <v>-72.445236435902999</v>
      </c>
      <c r="O827">
        <v>-59.498578236465598</v>
      </c>
      <c r="P827">
        <v>-58.161259422811199</v>
      </c>
      <c r="Q827">
        <v>-63.603958922284598</v>
      </c>
      <c r="R827">
        <v>-69.987046709458596</v>
      </c>
      <c r="S827">
        <v>-59.163120953399897</v>
      </c>
      <c r="T827">
        <v>-58.303024620376497</v>
      </c>
      <c r="U827">
        <v>-64.570690098378407</v>
      </c>
      <c r="V827">
        <v>-68.1011393057357</v>
      </c>
      <c r="W827">
        <v>-58.873597970016498</v>
      </c>
      <c r="X827">
        <v>-58.4824533341313</v>
      </c>
      <c r="Y827">
        <v>-65.698024796084994</v>
      </c>
      <c r="Z827">
        <v>-66.581600380863193</v>
      </c>
      <c r="AA827">
        <v>-58.627039571667403</v>
      </c>
      <c r="AB827">
        <v>-58.701137818821501</v>
      </c>
      <c r="AC827">
        <v>-67.034139388780801</v>
      </c>
      <c r="AD827">
        <v>-65.318649310904803</v>
      </c>
      <c r="AE827">
        <v>-58.421068963770999</v>
      </c>
      <c r="AF827">
        <v>-58.961110196749303</v>
      </c>
      <c r="AG827">
        <v>-68.655488739568497</v>
      </c>
      <c r="AH827">
        <v>-64.246820548477601</v>
      </c>
      <c r="AI827">
        <v>-58.253801948477602</v>
      </c>
      <c r="AJ827">
        <v>-59.264923907097</v>
      </c>
      <c r="AK827">
        <v>-70.694303859732599</v>
      </c>
      <c r="AL827">
        <v>-63.323954630431601</v>
      </c>
      <c r="AM827">
        <v>-58.123773072162102</v>
      </c>
      <c r="AN827">
        <v>-59.6157643365963</v>
      </c>
      <c r="AO827">
        <v>-73.410660598621007</v>
      </c>
      <c r="AP827">
        <v>-62.521336011414803</v>
      </c>
      <c r="AQ827">
        <v>-58.029881652448502</v>
      </c>
      <c r="AR827">
        <v>-60.017599794539201</v>
      </c>
      <c r="AS827">
        <v>-77.439658594024806</v>
      </c>
      <c r="AT827">
        <v>-61.818557343998002</v>
      </c>
      <c r="AU827">
        <v>-57.971353232081697</v>
      </c>
      <c r="AV827">
        <v>-60.475389781488602</v>
      </c>
      <c r="AW827">
        <v>-85.273066208022399</v>
      </c>
      <c r="AX827">
        <v>-61.200628787243097</v>
      </c>
      <c r="AY827">
        <v>-57.947713480653697</v>
      </c>
      <c r="AZ827">
        <v>-60.995376867682701</v>
      </c>
      <c r="BA827">
        <v>-91.8652036955651</v>
      </c>
      <c r="BB827">
        <v>-60.656249347277502</v>
      </c>
      <c r="BC827">
        <v>-57.958772627399597</v>
      </c>
      <c r="BD827">
        <v>-61.585504180567099</v>
      </c>
      <c r="BE827">
        <v>-79.541918982260398</v>
      </c>
      <c r="BF827">
        <v>-60.176721758123499</v>
      </c>
      <c r="BG827">
        <v>-58.004619321769702</v>
      </c>
      <c r="BH827">
        <v>-62.256027768507799</v>
      </c>
      <c r="BI827">
        <v>-74.661335692205697</v>
      </c>
      <c r="BJ827">
        <v>-59.755243839885502</v>
      </c>
      <c r="BK827">
        <v>-58.0856234950895</v>
      </c>
      <c r="BL827">
        <v>-63.020442601103497</v>
      </c>
      <c r="BM827">
        <v>-71.579653803342396</v>
      </c>
      <c r="BN827">
        <v>-59.386430363099102</v>
      </c>
      <c r="BO827">
        <v>-58.202448421594298</v>
      </c>
      <c r="BP827">
        <v>-63.896935427841498</v>
      </c>
      <c r="BQ827">
        <v>-69.336336813553302</v>
      </c>
      <c r="BR827">
        <v>-59.065981613923199</v>
      </c>
      <c r="BS827">
        <v>-58.356072825994403</v>
      </c>
      <c r="BT827">
        <v>-64.910769092351799</v>
      </c>
      <c r="BU827">
        <v>-67.583376485379802</v>
      </c>
      <c r="BV827">
        <v>-58.790448518116797</v>
      </c>
      <c r="BW827">
        <v>-58.547824637518097</v>
      </c>
      <c r="BX827">
        <v>-66.098419753037604</v>
      </c>
      <c r="BY827">
        <v>-66.154830401213999</v>
      </c>
      <c r="BZ827">
        <v>-58.5570632576135</v>
      </c>
      <c r="CA827">
        <v>-58.779428946979699</v>
      </c>
      <c r="CB827">
        <v>-67.515282133517005</v>
      </c>
      <c r="CC827">
        <v>-64.958533115240698</v>
      </c>
      <c r="CD827">
        <v>-58.363615557751501</v>
      </c>
    </row>
    <row r="828" spans="1:82" x14ac:dyDescent="0.2">
      <c r="A828">
        <v>2.8519999999999999</v>
      </c>
      <c r="B828" t="e" cm="1">
        <f t="array" ref="B828">-Inf</f>
        <v>#NAME?</v>
      </c>
      <c r="C828">
        <v>-60.807362316183102</v>
      </c>
      <c r="D828">
        <v>-57.947581278633798</v>
      </c>
      <c r="E828">
        <v>-61.420247189550203</v>
      </c>
      <c r="F828">
        <v>-81.280929969901294</v>
      </c>
      <c r="G828">
        <v>-60.272714408322102</v>
      </c>
      <c r="H828">
        <v>-57.987991320203903</v>
      </c>
      <c r="I828">
        <v>-62.123288760826</v>
      </c>
      <c r="J828">
        <v>-75.280511577079494</v>
      </c>
      <c r="K828">
        <v>-59.807205018640801</v>
      </c>
      <c r="L828">
        <v>-58.0691900520359</v>
      </c>
      <c r="M828">
        <v>-62.932426547324702</v>
      </c>
      <c r="N828">
        <v>-71.7923640525471</v>
      </c>
      <c r="O828">
        <v>-59.403781536668902</v>
      </c>
      <c r="P828">
        <v>-58.1919491063693</v>
      </c>
      <c r="Q828">
        <v>-63.8695495084201</v>
      </c>
      <c r="R828">
        <v>-69.340826187366204</v>
      </c>
      <c r="S828">
        <v>-59.056918485293203</v>
      </c>
      <c r="T828">
        <v>-58.357462938295399</v>
      </c>
      <c r="U828">
        <v>-64.965764154741095</v>
      </c>
      <c r="V828">
        <v>-67.463511097609299</v>
      </c>
      <c r="W828">
        <v>-58.762261100631399</v>
      </c>
      <c r="X828">
        <v>-58.567396675505897</v>
      </c>
      <c r="Y828">
        <v>-66.267293710296798</v>
      </c>
      <c r="Z828">
        <v>-65.954535569995798</v>
      </c>
      <c r="AA828">
        <v>-58.516375218694598</v>
      </c>
      <c r="AB828">
        <v>-58.823956191686001</v>
      </c>
      <c r="AC828">
        <v>-67.847042789821401</v>
      </c>
      <c r="AD828">
        <v>-64.704157205734703</v>
      </c>
      <c r="AE828">
        <v>-58.316569108257397</v>
      </c>
      <c r="AF828">
        <v>-59.129986985222303</v>
      </c>
      <c r="AG828">
        <v>-69.829940626808195</v>
      </c>
      <c r="AH828">
        <v>-63.646956780475598</v>
      </c>
      <c r="AI828">
        <v>-58.1607655452855</v>
      </c>
      <c r="AJ828">
        <v>-59.489111930433801</v>
      </c>
      <c r="AK828">
        <v>-72.4581173860429</v>
      </c>
      <c r="AL828">
        <v>-62.740829876437097</v>
      </c>
      <c r="AM828">
        <v>-58.047410119454497</v>
      </c>
      <c r="AN828">
        <v>-59.905923332658702</v>
      </c>
      <c r="AO828">
        <v>-76.307248447909402</v>
      </c>
      <c r="AP828">
        <v>-61.9571254784655</v>
      </c>
      <c r="AQ828">
        <v>-57.975406616563902</v>
      </c>
      <c r="AR828">
        <v>-60.386253294250601</v>
      </c>
      <c r="AS828">
        <v>-83.482601868621401</v>
      </c>
      <c r="AT828">
        <v>-61.275511176064398</v>
      </c>
      <c r="AU828">
        <v>-57.944073503452501</v>
      </c>
      <c r="AV828">
        <v>-60.937560619670698</v>
      </c>
      <c r="AW828">
        <v>-94.264103883698795</v>
      </c>
      <c r="AX828">
        <v>-60.681083580085101</v>
      </c>
      <c r="AY828">
        <v>-57.953117730146801</v>
      </c>
      <c r="AZ828">
        <v>-61.569496994359902</v>
      </c>
      <c r="BA828">
        <v>-79.527650746641996</v>
      </c>
      <c r="BB828">
        <v>-60.162640991194102</v>
      </c>
      <c r="BC828">
        <v>-58.002623666842098</v>
      </c>
      <c r="BD828">
        <v>-62.294759243354697</v>
      </c>
      <c r="BE828">
        <v>-74.364236910378807</v>
      </c>
      <c r="BF828">
        <v>-59.711599870397698</v>
      </c>
      <c r="BG828">
        <v>-58.093056276556503</v>
      </c>
      <c r="BH828">
        <v>-63.130417715771799</v>
      </c>
      <c r="BI828">
        <v>-71.1759136017521</v>
      </c>
      <c r="BJ828">
        <v>-59.3212881014787</v>
      </c>
      <c r="BK828">
        <v>-58.225278779937497</v>
      </c>
      <c r="BL828">
        <v>-64.100077424611897</v>
      </c>
      <c r="BM828">
        <v>-68.879713576654794</v>
      </c>
      <c r="BN828">
        <v>-58.986469140628799</v>
      </c>
      <c r="BO828">
        <v>-58.400586260488502</v>
      </c>
      <c r="BP828">
        <v>-65.237586040511303</v>
      </c>
      <c r="BQ828">
        <v>-67.098143303072007</v>
      </c>
      <c r="BR828">
        <v>-58.703013332117798</v>
      </c>
      <c r="BS828">
        <v>-58.620758058101003</v>
      </c>
      <c r="BT828">
        <v>-66.593839109324605</v>
      </c>
      <c r="BU828">
        <v>-65.654605996800299</v>
      </c>
      <c r="BV828">
        <v>-58.467666355135002</v>
      </c>
      <c r="BW828">
        <v>-58.888133624623201</v>
      </c>
      <c r="BX828">
        <v>-68.2504173377515</v>
      </c>
      <c r="BY828">
        <v>-64.452167709300198</v>
      </c>
      <c r="BZ828">
        <v>-58.2778838730082</v>
      </c>
      <c r="CA828">
        <v>-59.2057190863733</v>
      </c>
      <c r="CB828">
        <v>-70.3504010132025</v>
      </c>
      <c r="CC828">
        <v>-63.431902606474701</v>
      </c>
      <c r="CD828">
        <v>-58.131712740304103</v>
      </c>
    </row>
    <row r="829" spans="1:82" x14ac:dyDescent="0.2">
      <c r="A829">
        <v>2.8540000000000001</v>
      </c>
      <c r="B829" t="e" cm="1">
        <f t="array" ref="B829">-Inf</f>
        <v>#NAME?</v>
      </c>
      <c r="C829">
        <v>-60.791551050134103</v>
      </c>
      <c r="D829">
        <v>-57.9435305697057</v>
      </c>
      <c r="E829">
        <v>-61.453268832289098</v>
      </c>
      <c r="F829">
        <v>-80.6351191048781</v>
      </c>
      <c r="G829">
        <v>-60.220347818718402</v>
      </c>
      <c r="H829">
        <v>-57.990393181773499</v>
      </c>
      <c r="I829">
        <v>-62.220489461900797</v>
      </c>
      <c r="J829">
        <v>-74.637918893187702</v>
      </c>
      <c r="K829">
        <v>-59.728452838962397</v>
      </c>
      <c r="L829">
        <v>-58.084628204636701</v>
      </c>
      <c r="M829">
        <v>-63.113747208507803</v>
      </c>
      <c r="N829">
        <v>-71.155149417231797</v>
      </c>
      <c r="O829">
        <v>-59.307338746230698</v>
      </c>
      <c r="P829">
        <v>-58.2272776790047</v>
      </c>
      <c r="Q829">
        <v>-64.162082273342506</v>
      </c>
      <c r="R829">
        <v>-68.711171307114498</v>
      </c>
      <c r="S829">
        <v>-58.950440272389102</v>
      </c>
      <c r="T829">
        <v>-58.419962908422498</v>
      </c>
      <c r="U829">
        <v>-65.408318691401803</v>
      </c>
      <c r="V829">
        <v>-66.843628698008303</v>
      </c>
      <c r="W829">
        <v>-58.652673978452903</v>
      </c>
      <c r="X829">
        <v>-58.664960682313598</v>
      </c>
      <c r="Y829">
        <v>-66.919243362777294</v>
      </c>
      <c r="Z829">
        <v>-65.346679035542095</v>
      </c>
      <c r="AA829">
        <v>-58.410108957788999</v>
      </c>
      <c r="AB829">
        <v>-58.9653166209497</v>
      </c>
      <c r="AC829">
        <v>-68.807413239765495</v>
      </c>
      <c r="AD829">
        <v>-64.110630833428303</v>
      </c>
      <c r="AE829">
        <v>-58.219737564361701</v>
      </c>
      <c r="AF829">
        <v>-59.325008333121502</v>
      </c>
      <c r="AG829">
        <v>-71.285383846553998</v>
      </c>
      <c r="AH829">
        <v>-63.070126819717999</v>
      </c>
      <c r="AI829">
        <v>-58.0793148804566</v>
      </c>
      <c r="AJ829">
        <v>-59.749178436424401</v>
      </c>
      <c r="AK829">
        <v>-74.8358022097228</v>
      </c>
      <c r="AL829">
        <v>-62.1831365521073</v>
      </c>
      <c r="AM829">
        <v>-57.987247287109398</v>
      </c>
      <c r="AN829">
        <v>-60.244469407765003</v>
      </c>
      <c r="AO829">
        <v>-81.037674316683805</v>
      </c>
      <c r="AP829">
        <v>-61.421096225533901</v>
      </c>
      <c r="AQ829">
        <v>-57.942517708231797</v>
      </c>
      <c r="AR829">
        <v>-60.819512384401797</v>
      </c>
      <c r="AS829">
        <v>-107.493059122926</v>
      </c>
      <c r="AT829">
        <v>-60.7637753544047</v>
      </c>
      <c r="AU829">
        <v>-57.944639783873299</v>
      </c>
      <c r="AV829">
        <v>-61.485657631573702</v>
      </c>
      <c r="AW829">
        <v>-80.2504892727233</v>
      </c>
      <c r="AX829">
        <v>-60.196388989508598</v>
      </c>
      <c r="AY829">
        <v>-57.993636474461901</v>
      </c>
      <c r="AZ829">
        <v>-62.258100338478599</v>
      </c>
      <c r="BA829">
        <v>-74.444537652745296</v>
      </c>
      <c r="BB829">
        <v>-59.707872572182403</v>
      </c>
      <c r="BC829">
        <v>-58.090041063331597</v>
      </c>
      <c r="BD829">
        <v>-63.157684474530797</v>
      </c>
      <c r="BE829">
        <v>-71.026933697299597</v>
      </c>
      <c r="BF829">
        <v>-59.289801059574103</v>
      </c>
      <c r="BG829">
        <v>-58.234920651803598</v>
      </c>
      <c r="BH829">
        <v>-64.2139371047233</v>
      </c>
      <c r="BI829">
        <v>-68.616079259101497</v>
      </c>
      <c r="BJ829">
        <v>-58.935685418004397</v>
      </c>
      <c r="BK829">
        <v>-58.429924383541803</v>
      </c>
      <c r="BL829">
        <v>-65.470495816608206</v>
      </c>
      <c r="BM829">
        <v>-66.768762013201794</v>
      </c>
      <c r="BN829">
        <v>-58.640500717834001</v>
      </c>
      <c r="BO829">
        <v>-58.6773611508169</v>
      </c>
      <c r="BP829">
        <v>-66.995619145135393</v>
      </c>
      <c r="BQ829">
        <v>-65.285569274345605</v>
      </c>
      <c r="BR829">
        <v>-58.400362287947701</v>
      </c>
      <c r="BS829">
        <v>-58.980314880569402</v>
      </c>
      <c r="BT829">
        <v>-68.904830825288997</v>
      </c>
      <c r="BU829">
        <v>-64.059578034037003</v>
      </c>
      <c r="BV829">
        <v>-58.2123001294487</v>
      </c>
      <c r="BW829">
        <v>-59.342810357989599</v>
      </c>
      <c r="BX829">
        <v>-71.417698445655304</v>
      </c>
      <c r="BY829">
        <v>-63.026820141330099</v>
      </c>
      <c r="BZ829">
        <v>-58.074100969090701</v>
      </c>
      <c r="CA829">
        <v>-59.770050059785603</v>
      </c>
      <c r="CB829">
        <v>-75.038397538506402</v>
      </c>
      <c r="CC829">
        <v>-62.146039399852199</v>
      </c>
      <c r="CD829">
        <v>-57.984198719942803</v>
      </c>
    </row>
    <row r="830" spans="1:82" x14ac:dyDescent="0.2">
      <c r="A830">
        <v>2.8559999999999999</v>
      </c>
      <c r="B830" t="e" cm="1">
        <f t="array" ref="B830">-Inf</f>
        <v>#NAME?</v>
      </c>
      <c r="C830">
        <v>-60.774964520471599</v>
      </c>
      <c r="D830">
        <v>-57.939335196250198</v>
      </c>
      <c r="E830">
        <v>-61.488288262982699</v>
      </c>
      <c r="F830">
        <v>-80.004108866861202</v>
      </c>
      <c r="G830">
        <v>-60.165994055108598</v>
      </c>
      <c r="H830">
        <v>-57.993496644983303</v>
      </c>
      <c r="I830">
        <v>-62.324725725494901</v>
      </c>
      <c r="J830">
        <v>-74.010547462097193</v>
      </c>
      <c r="K830">
        <v>-59.647652462354003</v>
      </c>
      <c r="L830">
        <v>-58.102501376845801</v>
      </c>
      <c r="M830">
        <v>-63.3106517092872</v>
      </c>
      <c r="N830">
        <v>-70.533861538223405</v>
      </c>
      <c r="O830">
        <v>-59.209696190469998</v>
      </c>
      <c r="P830">
        <v>-58.267747860974097</v>
      </c>
      <c r="Q830">
        <v>-64.484578684092895</v>
      </c>
      <c r="R830">
        <v>-68.098440368424306</v>
      </c>
      <c r="S830">
        <v>-58.844381923769703</v>
      </c>
      <c r="T830">
        <v>-58.491424648999804</v>
      </c>
      <c r="U830">
        <v>-65.905693052503096</v>
      </c>
      <c r="V830">
        <v>-66.241968864042505</v>
      </c>
      <c r="W830">
        <v>-58.5458266101653</v>
      </c>
      <c r="X830">
        <v>-58.776630912667301</v>
      </c>
      <c r="Y830">
        <v>-67.671604953466897</v>
      </c>
      <c r="Z830">
        <v>-64.7586580828374</v>
      </c>
      <c r="AA830">
        <v>-58.309579158175097</v>
      </c>
      <c r="AB830">
        <v>-59.127558835228101</v>
      </c>
      <c r="AC830">
        <v>-69.960605762879197</v>
      </c>
      <c r="AD830">
        <v>-63.538883930553098</v>
      </c>
      <c r="AE830">
        <v>-58.132329455603397</v>
      </c>
      <c r="AF830">
        <v>-59.549762208387399</v>
      </c>
      <c r="AG830">
        <v>-73.155142606916698</v>
      </c>
      <c r="AH830">
        <v>-62.517371525411498</v>
      </c>
      <c r="AI830">
        <v>-58.0117103790176</v>
      </c>
      <c r="AJ830">
        <v>-60.0505511500116</v>
      </c>
      <c r="AK830">
        <v>-78.359695214529694</v>
      </c>
      <c r="AL830">
        <v>-61.652189350253003</v>
      </c>
      <c r="AM830">
        <v>-57.946165806262201</v>
      </c>
      <c r="AN830">
        <v>-60.639579513357397</v>
      </c>
      <c r="AO830">
        <v>-93.592301311453497</v>
      </c>
      <c r="AP830">
        <v>-60.914890973632801</v>
      </c>
      <c r="AQ830">
        <v>-57.934868201494197</v>
      </c>
      <c r="AR830">
        <v>-61.329739554054598</v>
      </c>
      <c r="AS830">
        <v>-82.037279076692002</v>
      </c>
      <c r="AT830">
        <v>-60.285384097710498</v>
      </c>
      <c r="AU830">
        <v>-57.977676191827598</v>
      </c>
      <c r="AV830">
        <v>-62.1385695412636</v>
      </c>
      <c r="AW830">
        <v>-74.962122615137105</v>
      </c>
      <c r="AX830">
        <v>-59.749045690962603</v>
      </c>
      <c r="AY830">
        <v>-58.075127417355198</v>
      </c>
      <c r="AZ830">
        <v>-63.090563772553097</v>
      </c>
      <c r="BA830">
        <v>-71.150174566307598</v>
      </c>
      <c r="BB830">
        <v>-59.29500043561</v>
      </c>
      <c r="BC830">
        <v>-58.228465874028799</v>
      </c>
      <c r="BD830">
        <v>-64.2211728345317</v>
      </c>
      <c r="BE830">
        <v>-68.549825235511307</v>
      </c>
      <c r="BF830">
        <v>-58.915044289771998</v>
      </c>
      <c r="BG830">
        <v>-58.439706757233402</v>
      </c>
      <c r="BH830">
        <v>-65.584226169988895</v>
      </c>
      <c r="BI830">
        <v>-66.594246925804001</v>
      </c>
      <c r="BJ830">
        <v>-58.602946479523503</v>
      </c>
      <c r="BK830">
        <v>-58.711746183603303</v>
      </c>
      <c r="BL830">
        <v>-67.2670180399911</v>
      </c>
      <c r="BM830">
        <v>-65.044106793613494</v>
      </c>
      <c r="BN830">
        <v>-58.353984442912903</v>
      </c>
      <c r="BO830">
        <v>-59.048529027271599</v>
      </c>
      <c r="BP830">
        <v>-69.425071356455604</v>
      </c>
      <c r="BQ830">
        <v>-63.775700101239401</v>
      </c>
      <c r="BR830">
        <v>-58.164628569355003</v>
      </c>
      <c r="BS830">
        <v>-59.455296839598503</v>
      </c>
      <c r="BT830">
        <v>-72.378636372066893</v>
      </c>
      <c r="BU830">
        <v>-62.716801404683103</v>
      </c>
      <c r="BV830">
        <v>-58.032327453500997</v>
      </c>
      <c r="BW830">
        <v>-59.938951820062996</v>
      </c>
      <c r="BX830">
        <v>-76.979610779106196</v>
      </c>
      <c r="BY830">
        <v>-61.821648738515599</v>
      </c>
      <c r="BZ830">
        <v>-57.955363752470802</v>
      </c>
      <c r="CA830">
        <v>-60.5085965278816</v>
      </c>
      <c r="CB830">
        <v>-87.572881368974194</v>
      </c>
      <c r="CC830">
        <v>-61.059507617725998</v>
      </c>
      <c r="CD830">
        <v>-57.932762391785197</v>
      </c>
    </row>
    <row r="831" spans="1:82" x14ac:dyDescent="0.2">
      <c r="A831">
        <v>2.8580000000000001</v>
      </c>
      <c r="B831" t="e" cm="1">
        <f t="array" ref="B831">-Inf</f>
        <v>#NAME?</v>
      </c>
      <c r="C831">
        <v>-60.757605365732097</v>
      </c>
      <c r="D831">
        <v>-57.935003899250397</v>
      </c>
      <c r="E831">
        <v>-61.525359434848198</v>
      </c>
      <c r="F831">
        <v>-79.387897114548394</v>
      </c>
      <c r="G831">
        <v>-60.109740177605701</v>
      </c>
      <c r="H831">
        <v>-57.997389403470599</v>
      </c>
      <c r="I831">
        <v>-62.436377551671001</v>
      </c>
      <c r="J831">
        <v>-73.398433943820095</v>
      </c>
      <c r="K831">
        <v>-59.565050218302098</v>
      </c>
      <c r="L831">
        <v>-58.123066330759897</v>
      </c>
      <c r="M831">
        <v>-63.524439552959102</v>
      </c>
      <c r="N831">
        <v>-69.928602945870296</v>
      </c>
      <c r="O831">
        <v>-59.111309981091999</v>
      </c>
      <c r="P831">
        <v>-58.313899965186302</v>
      </c>
      <c r="Q831">
        <v>-64.840619269068299</v>
      </c>
      <c r="R831">
        <v>-67.502830696526402</v>
      </c>
      <c r="S831">
        <v>-58.739454129536199</v>
      </c>
      <c r="T831">
        <v>-58.572828698881203</v>
      </c>
      <c r="U831">
        <v>-66.467127466426902</v>
      </c>
      <c r="V831">
        <v>-65.658855348148194</v>
      </c>
      <c r="W831">
        <v>-58.442734101356201</v>
      </c>
      <c r="X831">
        <v>-58.904053322664602</v>
      </c>
      <c r="Y831">
        <v>-68.548690836092803</v>
      </c>
      <c r="Z831">
        <v>-64.190958202245</v>
      </c>
      <c r="AA831">
        <v>-58.216167787199304</v>
      </c>
      <c r="AB831">
        <v>-59.313329175707501</v>
      </c>
      <c r="AC831">
        <v>-71.377459438663095</v>
      </c>
      <c r="AD831">
        <v>-62.989603850049598</v>
      </c>
      <c r="AE831">
        <v>-58.056175474504897</v>
      </c>
      <c r="AF831">
        <v>-59.808407701057</v>
      </c>
      <c r="AG831">
        <v>-75.701109354261106</v>
      </c>
      <c r="AH831">
        <v>-61.989626409752198</v>
      </c>
      <c r="AI831">
        <v>-57.960340314930797</v>
      </c>
      <c r="AJ831">
        <v>-60.399706959917097</v>
      </c>
      <c r="AK831">
        <v>-84.875005255386995</v>
      </c>
      <c r="AL831">
        <v>-61.149226064942098</v>
      </c>
      <c r="AM831">
        <v>-57.927256997366001</v>
      </c>
      <c r="AN831">
        <v>-61.101350793562602</v>
      </c>
      <c r="AO831">
        <v>-85.960379603646004</v>
      </c>
      <c r="AP831">
        <v>-60.440113791807001</v>
      </c>
      <c r="AQ831">
        <v>-57.956447601048502</v>
      </c>
      <c r="AR831">
        <v>-61.932832556237599</v>
      </c>
      <c r="AS831">
        <v>-76.060754115702295</v>
      </c>
      <c r="AT831">
        <v>-59.842384173566302</v>
      </c>
      <c r="AU831">
        <v>-58.048333622157202</v>
      </c>
      <c r="AV831">
        <v>-62.921799257678799</v>
      </c>
      <c r="AW831">
        <v>-71.591146648708204</v>
      </c>
      <c r="AX831">
        <v>-59.3416352463423</v>
      </c>
      <c r="AY831">
        <v>-58.204260627610303</v>
      </c>
      <c r="AZ831">
        <v>-64.108987402029499</v>
      </c>
      <c r="BA831">
        <v>-68.699081728485098</v>
      </c>
      <c r="BB831">
        <v>-58.927252853765701</v>
      </c>
      <c r="BC831">
        <v>-58.426578658521201</v>
      </c>
      <c r="BD831">
        <v>-65.557658883978505</v>
      </c>
      <c r="BE831">
        <v>-66.581759296984202</v>
      </c>
      <c r="BF831">
        <v>-58.591341641213901</v>
      </c>
      <c r="BG831">
        <v>-58.7187888706409</v>
      </c>
      <c r="BH831">
        <v>-67.373561001376103</v>
      </c>
      <c r="BI831">
        <v>-64.931996579852594</v>
      </c>
      <c r="BJ831">
        <v>-58.328036451140598</v>
      </c>
      <c r="BK831">
        <v>-59.085776692981902</v>
      </c>
      <c r="BL831">
        <v>-69.753631263297905</v>
      </c>
      <c r="BM831">
        <v>-63.599282848623901</v>
      </c>
      <c r="BN831">
        <v>-58.133049249568899</v>
      </c>
      <c r="BO831">
        <v>-59.534166637745997</v>
      </c>
      <c r="BP831">
        <v>-73.134062514307701</v>
      </c>
      <c r="BQ831">
        <v>-62.498705582603201</v>
      </c>
      <c r="BR831">
        <v>-58.003369265113598</v>
      </c>
      <c r="BS831">
        <v>-60.072858474719602</v>
      </c>
      <c r="BT831">
        <v>-78.863184347808797</v>
      </c>
      <c r="BU831">
        <v>-61.577758021779502</v>
      </c>
      <c r="BV831">
        <v>-57.937068229539101</v>
      </c>
      <c r="BW831">
        <v>-60.713847894659303</v>
      </c>
      <c r="BX831">
        <v>-103.46899022981199</v>
      </c>
      <c r="BY831">
        <v>-60.801828087951101</v>
      </c>
      <c r="BZ831">
        <v>-57.9331824657353</v>
      </c>
      <c r="CA831">
        <v>-61.473516067925097</v>
      </c>
      <c r="CB831">
        <v>-79.946615827748801</v>
      </c>
      <c r="CC831">
        <v>-60.147022654290502</v>
      </c>
      <c r="CD831">
        <v>-57.991655952994002</v>
      </c>
    </row>
    <row r="832" spans="1:82" x14ac:dyDescent="0.2">
      <c r="A832">
        <v>2.86</v>
      </c>
      <c r="B832" t="e" cm="1">
        <f t="array" ref="B832">-Inf</f>
        <v>#NAME?</v>
      </c>
      <c r="C832">
        <v>-60.7394764192574</v>
      </c>
      <c r="D832">
        <v>-57.930545889118903</v>
      </c>
      <c r="E832">
        <v>-61.564539732799297</v>
      </c>
      <c r="F832">
        <v>-78.786352903200296</v>
      </c>
      <c r="G832">
        <v>-60.051676178333601</v>
      </c>
      <c r="H832">
        <v>-58.002163994525297</v>
      </c>
      <c r="I832">
        <v>-62.555861146119703</v>
      </c>
      <c r="J832">
        <v>-72.801488228387399</v>
      </c>
      <c r="K832">
        <v>-59.4808983127554</v>
      </c>
      <c r="L832">
        <v>-58.1465960334233</v>
      </c>
      <c r="M832">
        <v>-63.756588872967598</v>
      </c>
      <c r="N832">
        <v>-69.339353063409703</v>
      </c>
      <c r="O832">
        <v>-59.01264536971</v>
      </c>
      <c r="P832">
        <v>-58.366314975437497</v>
      </c>
      <c r="Q832">
        <v>-65.234488224973603</v>
      </c>
      <c r="R832">
        <v>-66.924422235056099</v>
      </c>
      <c r="S832">
        <v>-58.636382566159497</v>
      </c>
      <c r="T832">
        <v>-58.665245611541799</v>
      </c>
      <c r="U832">
        <v>-67.104484457254301</v>
      </c>
      <c r="V832">
        <v>-65.094502963211497</v>
      </c>
      <c r="W832">
        <v>-58.344438391085703</v>
      </c>
      <c r="X832">
        <v>-59.049059877000097</v>
      </c>
      <c r="Y832">
        <v>-69.585148046343704</v>
      </c>
      <c r="Z832">
        <v>-63.6439680305267</v>
      </c>
      <c r="AA832">
        <v>-58.131306091554102</v>
      </c>
      <c r="AB832">
        <v>-59.525642989982003</v>
      </c>
      <c r="AC832">
        <v>-73.178064301324596</v>
      </c>
      <c r="AD832">
        <v>-62.4633980984975</v>
      </c>
      <c r="AE832">
        <v>-57.993194957194</v>
      </c>
      <c r="AF832">
        <v>-60.105819140510299</v>
      </c>
      <c r="AG832">
        <v>-79.562995157030599</v>
      </c>
      <c r="AH832">
        <v>-61.487770802666198</v>
      </c>
      <c r="AI832">
        <v>-57.927746906265597</v>
      </c>
      <c r="AJ832">
        <v>-60.8044957614485</v>
      </c>
      <c r="AK832">
        <v>-100.11097895475</v>
      </c>
      <c r="AL832">
        <v>-60.675460974052797</v>
      </c>
      <c r="AM832">
        <v>-57.9338706278591</v>
      </c>
      <c r="AN832">
        <v>-61.6425226127473</v>
      </c>
      <c r="AO832">
        <v>-78.073973098416403</v>
      </c>
      <c r="AP832">
        <v>-59.998390067438002</v>
      </c>
      <c r="AQ832">
        <v>-58.011667529965798</v>
      </c>
      <c r="AR832">
        <v>-62.649849442418201</v>
      </c>
      <c r="AS832">
        <v>-72.441065743804501</v>
      </c>
      <c r="AT832">
        <v>-59.436904955659898</v>
      </c>
      <c r="AU832">
        <v>-58.162438548506998</v>
      </c>
      <c r="AV832">
        <v>-63.871220777938703</v>
      </c>
      <c r="AW832">
        <v>-69.100833090237003</v>
      </c>
      <c r="AX832">
        <v>-58.976905387048497</v>
      </c>
      <c r="AY832">
        <v>-58.3887728090858</v>
      </c>
      <c r="AZ832">
        <v>-65.377299901496002</v>
      </c>
      <c r="BA832">
        <v>-66.748531231081998</v>
      </c>
      <c r="BB832">
        <v>-58.608138064112097</v>
      </c>
      <c r="BC832">
        <v>-58.694731324912901</v>
      </c>
      <c r="BD832">
        <v>-67.288894519402305</v>
      </c>
      <c r="BE832">
        <v>-64.957254451437095</v>
      </c>
      <c r="BF832">
        <v>-58.323140135385501</v>
      </c>
      <c r="BG832">
        <v>-59.086154588638898</v>
      </c>
      <c r="BH832">
        <v>-69.838641840526293</v>
      </c>
      <c r="BI832">
        <v>-63.533306764497397</v>
      </c>
      <c r="BJ832">
        <v>-58.116566780847599</v>
      </c>
      <c r="BK832">
        <v>-59.571146768426097</v>
      </c>
      <c r="BL832">
        <v>-73.572258642744799</v>
      </c>
      <c r="BM832">
        <v>-62.3724281668731</v>
      </c>
      <c r="BN832">
        <v>-57.984759315233298</v>
      </c>
      <c r="BO832">
        <v>-60.16082970363</v>
      </c>
      <c r="BP832">
        <v>-80.416539308417796</v>
      </c>
      <c r="BQ832">
        <v>-61.412194550807499</v>
      </c>
      <c r="BR832">
        <v>-57.925473340553999</v>
      </c>
      <c r="BS832">
        <v>-60.8705341441839</v>
      </c>
      <c r="BT832">
        <v>-94.090641379746003</v>
      </c>
      <c r="BU832">
        <v>-60.612434735979903</v>
      </c>
      <c r="BV832">
        <v>-57.937721525144703</v>
      </c>
      <c r="BW832">
        <v>-61.721741438908097</v>
      </c>
      <c r="BX832">
        <v>-77.4161032403251</v>
      </c>
      <c r="BY832">
        <v>-59.945950358342003</v>
      </c>
      <c r="BZ832">
        <v>-58.021706734458597</v>
      </c>
      <c r="CA832">
        <v>-62.745396358989403</v>
      </c>
      <c r="CB832">
        <v>-72.095509274788697</v>
      </c>
      <c r="CC832">
        <v>-59.393655346033</v>
      </c>
      <c r="CD832">
        <v>-58.178835656268099</v>
      </c>
    </row>
    <row r="833" spans="1:82" x14ac:dyDescent="0.2">
      <c r="A833">
        <v>2.8620000000000001</v>
      </c>
      <c r="B833" t="e" cm="1">
        <f t="array" ref="B833">-Inf</f>
        <v>#NAME?</v>
      </c>
      <c r="C833">
        <v>-60.720580708893401</v>
      </c>
      <c r="D833">
        <v>-57.925970849455197</v>
      </c>
      <c r="E833">
        <v>-61.605890133510201</v>
      </c>
      <c r="F833">
        <v>-78.199250476444504</v>
      </c>
      <c r="G833">
        <v>-59.9918948240093</v>
      </c>
      <c r="H833">
        <v>-58.007917915711197</v>
      </c>
      <c r="I833">
        <v>-62.683632856234802</v>
      </c>
      <c r="J833">
        <v>-72.219527455404005</v>
      </c>
      <c r="K833">
        <v>-59.395454372089802</v>
      </c>
      <c r="L833">
        <v>-58.173380516732799</v>
      </c>
      <c r="M833">
        <v>-64.008788967617704</v>
      </c>
      <c r="N833">
        <v>-68.766002323990605</v>
      </c>
      <c r="O833">
        <v>-58.914176285057898</v>
      </c>
      <c r="P833">
        <v>-58.425618169479499</v>
      </c>
      <c r="Q833">
        <v>-65.671369458121802</v>
      </c>
      <c r="R833">
        <v>-66.363211915593894</v>
      </c>
      <c r="S833">
        <v>-58.535908247074502</v>
      </c>
      <c r="T833">
        <v>-58.769847563614299</v>
      </c>
      <c r="U833">
        <v>-67.833353321262507</v>
      </c>
      <c r="V833">
        <v>-64.549052497491402</v>
      </c>
      <c r="W833">
        <v>-58.2520109176074</v>
      </c>
      <c r="X833">
        <v>-59.2137005563252</v>
      </c>
      <c r="Y833">
        <v>-70.832855515258302</v>
      </c>
      <c r="Z833">
        <v>-63.118015315967902</v>
      </c>
      <c r="AA833">
        <v>-58.0564821305558</v>
      </c>
      <c r="AB833">
        <v>-59.767965655013803</v>
      </c>
      <c r="AC833">
        <v>-75.591995802094402</v>
      </c>
      <c r="AD833">
        <v>-61.960832175648598</v>
      </c>
      <c r="AE833">
        <v>-57.945412597824898</v>
      </c>
      <c r="AF833">
        <v>-60.447781940894302</v>
      </c>
      <c r="AG833">
        <v>-87.260360261394894</v>
      </c>
      <c r="AH833">
        <v>-61.012668867040098</v>
      </c>
      <c r="AI833">
        <v>-57.916659547935303</v>
      </c>
      <c r="AJ833">
        <v>-61.274605032192603</v>
      </c>
      <c r="AK833">
        <v>-81.957746893089507</v>
      </c>
      <c r="AL833">
        <v>-60.232131041985397</v>
      </c>
      <c r="AM833">
        <v>-57.969677228747798</v>
      </c>
      <c r="AN833">
        <v>-62.279582298444801</v>
      </c>
      <c r="AO833">
        <v>-73.882654150520196</v>
      </c>
      <c r="AP833">
        <v>-59.591420966395397</v>
      </c>
      <c r="AQ833">
        <v>-58.105474797815702</v>
      </c>
      <c r="AR833">
        <v>-63.509705430954298</v>
      </c>
      <c r="AS833">
        <v>-69.822379340659495</v>
      </c>
      <c r="AT833">
        <v>-59.071225790847102</v>
      </c>
      <c r="AU833">
        <v>-58.326694525704298</v>
      </c>
      <c r="AV833">
        <v>-65.039981092614894</v>
      </c>
      <c r="AW833">
        <v>-67.125991188177096</v>
      </c>
      <c r="AX833">
        <v>-58.657857304404203</v>
      </c>
      <c r="AY833">
        <v>-58.6378235305095</v>
      </c>
      <c r="AZ833">
        <v>-67.000383210591593</v>
      </c>
      <c r="BA833">
        <v>-65.1359657700079</v>
      </c>
      <c r="BB833">
        <v>-58.341562065902103</v>
      </c>
      <c r="BC833">
        <v>-59.045576526543996</v>
      </c>
      <c r="BD833">
        <v>-69.646194869100796</v>
      </c>
      <c r="BE833">
        <v>-63.585926556558498</v>
      </c>
      <c r="BF833">
        <v>-58.115486031966398</v>
      </c>
      <c r="BG833">
        <v>-59.559523295618902</v>
      </c>
      <c r="BH833">
        <v>-73.597378924270998</v>
      </c>
      <c r="BI833">
        <v>-62.341448789314498</v>
      </c>
      <c r="BJ833">
        <v>-57.975030271580799</v>
      </c>
      <c r="BK833">
        <v>-60.193096959240698</v>
      </c>
      <c r="BL833">
        <v>-81.244813673831104</v>
      </c>
      <c r="BM833">
        <v>-61.325389954420601</v>
      </c>
      <c r="BN833">
        <v>-57.917456984158797</v>
      </c>
      <c r="BO833">
        <v>-60.965237208091601</v>
      </c>
      <c r="BP833">
        <v>-88.751763502336999</v>
      </c>
      <c r="BQ833">
        <v>-60.4896026930045</v>
      </c>
      <c r="BR833">
        <v>-57.941669514187502</v>
      </c>
      <c r="BS833">
        <v>-61.903164684286402</v>
      </c>
      <c r="BT833">
        <v>-75.9543040670235</v>
      </c>
      <c r="BU833">
        <v>-59.802256913237898</v>
      </c>
      <c r="BV833">
        <v>-58.048127274141599</v>
      </c>
      <c r="BW833">
        <v>-63.047321888923399</v>
      </c>
      <c r="BX833">
        <v>-71.036867691058205</v>
      </c>
      <c r="BY833">
        <v>-59.2414648642145</v>
      </c>
      <c r="BZ833">
        <v>-58.238881173619298</v>
      </c>
      <c r="CA833">
        <v>-64.460842207070698</v>
      </c>
      <c r="CB833">
        <v>-67.973394016737998</v>
      </c>
      <c r="CC833">
        <v>-58.791797592408201</v>
      </c>
      <c r="CD833">
        <v>-58.5177355026185</v>
      </c>
    </row>
    <row r="834" spans="1:82" x14ac:dyDescent="0.2">
      <c r="A834">
        <v>2.8639999999999999</v>
      </c>
      <c r="B834" t="e" cm="1">
        <f t="array" ref="B834">-Inf</f>
        <v>#NAME?</v>
      </c>
      <c r="C834">
        <v>-60.700921445373602</v>
      </c>
      <c r="D834">
        <v>-57.921288938244501</v>
      </c>
      <c r="E834">
        <v>-61.649475404457696</v>
      </c>
      <c r="F834">
        <v>-77.626295495233293</v>
      </c>
      <c r="G834">
        <v>-59.930491466698399</v>
      </c>
      <c r="H834">
        <v>-58.014753758801099</v>
      </c>
      <c r="I834">
        <v>-62.820193816105501</v>
      </c>
      <c r="J834">
        <v>-71.652302276402907</v>
      </c>
      <c r="K834">
        <v>-59.3089809890648</v>
      </c>
      <c r="L834">
        <v>-58.203727882852696</v>
      </c>
      <c r="M834">
        <v>-64.2829811867704</v>
      </c>
      <c r="N834">
        <v>-68.208378547604894</v>
      </c>
      <c r="O834">
        <v>-58.816385000735103</v>
      </c>
      <c r="P834">
        <v>-58.4924834299173</v>
      </c>
      <c r="Q834">
        <v>-66.157617948186001</v>
      </c>
      <c r="R834">
        <v>-65.819140330079904</v>
      </c>
      <c r="S834">
        <v>-58.4387882780712</v>
      </c>
      <c r="T834">
        <v>-58.887922527105097</v>
      </c>
      <c r="U834">
        <v>-68.674811390810603</v>
      </c>
      <c r="V834">
        <v>-64.022598027768794</v>
      </c>
      <c r="W834">
        <v>-58.166556232225702</v>
      </c>
      <c r="X834">
        <v>-59.400283772188203</v>
      </c>
      <c r="Y834">
        <v>-72.374772958328506</v>
      </c>
      <c r="Z834">
        <v>-62.613395476428899</v>
      </c>
      <c r="AA834">
        <v>-57.993250354606197</v>
      </c>
      <c r="AB834">
        <v>-60.044319260848901</v>
      </c>
      <c r="AC834">
        <v>-79.1533591427727</v>
      </c>
      <c r="AD834">
        <v>-61.482460382126902</v>
      </c>
      <c r="AE834">
        <v>-57.914979459953599</v>
      </c>
      <c r="AF834">
        <v>-60.8412640167668</v>
      </c>
      <c r="AG834">
        <v>-93.438725709348802</v>
      </c>
      <c r="AH834">
        <v>-60.565204276264197</v>
      </c>
      <c r="AI834">
        <v>-57.930036966127702</v>
      </c>
      <c r="AJ834">
        <v>-61.8222452652765</v>
      </c>
      <c r="AK834">
        <v>-76.330081780135203</v>
      </c>
      <c r="AL834">
        <v>-59.820537031207998</v>
      </c>
      <c r="AM834">
        <v>-58.038748769182703</v>
      </c>
      <c r="AN834">
        <v>-63.034528305324997</v>
      </c>
      <c r="AO834">
        <v>-70.9875899903993</v>
      </c>
      <c r="AP834">
        <v>-59.221034992688601</v>
      </c>
      <c r="AQ834">
        <v>-58.243501966636302</v>
      </c>
      <c r="AR834">
        <v>-64.553920451481403</v>
      </c>
      <c r="AS834">
        <v>-67.768033153443994</v>
      </c>
      <c r="AT834">
        <v>-58.747844256378997</v>
      </c>
      <c r="AU834">
        <v>-58.548959957178504</v>
      </c>
      <c r="AV834">
        <v>-66.5123551700419</v>
      </c>
      <c r="AW834">
        <v>-65.495702153199701</v>
      </c>
      <c r="AX834">
        <v>-58.387840319672001</v>
      </c>
      <c r="AY834">
        <v>-58.962506616385603</v>
      </c>
      <c r="AZ834">
        <v>-69.170294420682694</v>
      </c>
      <c r="BA834">
        <v>-63.772156326068199</v>
      </c>
      <c r="BB834">
        <v>-58.131964832057498</v>
      </c>
      <c r="BC834">
        <v>-59.495014673713598</v>
      </c>
      <c r="BD834">
        <v>-73.165497033808407</v>
      </c>
      <c r="BE834">
        <v>-62.413782701555199</v>
      </c>
      <c r="BF834">
        <v>-57.974226248539203</v>
      </c>
      <c r="BG834">
        <v>-60.162123299344003</v>
      </c>
      <c r="BH834">
        <v>-81.010413179868607</v>
      </c>
      <c r="BI834">
        <v>-61.320983018786997</v>
      </c>
      <c r="BJ834">
        <v>-57.911104990578998</v>
      </c>
      <c r="BK834">
        <v>-60.986383943728697</v>
      </c>
      <c r="BL834">
        <v>-87.419341807980402</v>
      </c>
      <c r="BM834">
        <v>-60.433970163891601</v>
      </c>
      <c r="BN834">
        <v>-57.9412284612348</v>
      </c>
      <c r="BO834">
        <v>-62.001003597301903</v>
      </c>
      <c r="BP834">
        <v>-75.204558897584704</v>
      </c>
      <c r="BQ834">
        <v>-59.714359098841797</v>
      </c>
      <c r="BR834">
        <v>-58.065249192103998</v>
      </c>
      <c r="BS834">
        <v>-63.256780375106302</v>
      </c>
      <c r="BT834">
        <v>-70.372415718998994</v>
      </c>
      <c r="BU834">
        <v>-59.1363784779752</v>
      </c>
      <c r="BV834">
        <v>-58.285902430589204</v>
      </c>
      <c r="BW834">
        <v>-64.836095791797206</v>
      </c>
      <c r="BX834">
        <v>-67.351256378160798</v>
      </c>
      <c r="BY834">
        <v>-58.6822533618408</v>
      </c>
      <c r="BZ834">
        <v>-58.608254271526398</v>
      </c>
      <c r="CA834">
        <v>-66.884737255272697</v>
      </c>
      <c r="CB834">
        <v>-65.186223187738506</v>
      </c>
      <c r="CC834">
        <v>-58.339607510131998</v>
      </c>
      <c r="CD834">
        <v>-59.040190050359698</v>
      </c>
    </row>
    <row r="835" spans="1:82" x14ac:dyDescent="0.2">
      <c r="A835">
        <v>2.8660000000000001</v>
      </c>
      <c r="B835" t="e" cm="1">
        <f t="array" ref="B835">-Inf</f>
        <v>#NAME?</v>
      </c>
      <c r="C835">
        <v>-60.680502034957001</v>
      </c>
      <c r="D835">
        <v>-57.916510795086197</v>
      </c>
      <c r="E835">
        <v>-61.695364265178</v>
      </c>
      <c r="F835">
        <v>-77.067146113372701</v>
      </c>
      <c r="G835">
        <v>-59.867563935885201</v>
      </c>
      <c r="H835">
        <v>-58.022779351344802</v>
      </c>
      <c r="I835">
        <v>-62.966095180029903</v>
      </c>
      <c r="J835">
        <v>-71.099517959814804</v>
      </c>
      <c r="K835">
        <v>-59.221745434058903</v>
      </c>
      <c r="L835">
        <v>-58.237965422375602</v>
      </c>
      <c r="M835">
        <v>-64.581410278029693</v>
      </c>
      <c r="N835">
        <v>-67.666268162596197</v>
      </c>
      <c r="O835">
        <v>-58.719762123976203</v>
      </c>
      <c r="P835">
        <v>-58.567638252915998</v>
      </c>
      <c r="Q835">
        <v>-66.701142863965202</v>
      </c>
      <c r="R835">
        <v>-65.292113272183002</v>
      </c>
      <c r="S835">
        <v>-58.345797226414398</v>
      </c>
      <c r="T835">
        <v>-59.020891417908103</v>
      </c>
      <c r="U835">
        <v>-69.658372302347502</v>
      </c>
      <c r="V835">
        <v>-63.515209179775098</v>
      </c>
      <c r="W835">
        <v>-58.0892168210694</v>
      </c>
      <c r="X835">
        <v>-59.611427465303301</v>
      </c>
      <c r="Y835">
        <v>-74.356319392618104</v>
      </c>
      <c r="Z835">
        <v>-62.130395294740097</v>
      </c>
      <c r="AA835">
        <v>-57.9432436733968</v>
      </c>
      <c r="AB835">
        <v>-60.359424518205898</v>
      </c>
      <c r="AC835">
        <v>-85.718193159856796</v>
      </c>
      <c r="AD835">
        <v>-61.028852169836298</v>
      </c>
      <c r="AE835">
        <v>-57.904199287953503</v>
      </c>
      <c r="AF835">
        <v>-61.294799386613803</v>
      </c>
      <c r="AG835">
        <v>-81.051975820104502</v>
      </c>
      <c r="AH835">
        <v>-60.146311237923797</v>
      </c>
      <c r="AI835">
        <v>-57.9711207896475</v>
      </c>
      <c r="AJ835">
        <v>-62.463193663819197</v>
      </c>
      <c r="AK835">
        <v>-72.845842100983603</v>
      </c>
      <c r="AL835">
        <v>-59.442082481100599</v>
      </c>
      <c r="AM835">
        <v>-58.1456639143194</v>
      </c>
      <c r="AN835">
        <v>-63.937821231881799</v>
      </c>
      <c r="AO835">
        <v>-68.768495798055795</v>
      </c>
      <c r="AP835">
        <v>-58.889240210553503</v>
      </c>
      <c r="AQ835">
        <v>-58.432270663672803</v>
      </c>
      <c r="AR835">
        <v>-65.845626668249594</v>
      </c>
      <c r="AS835">
        <v>-66.081917333766995</v>
      </c>
      <c r="AT835">
        <v>-58.469550116149001</v>
      </c>
      <c r="AU835">
        <v>-58.838638949811198</v>
      </c>
      <c r="AV835">
        <v>-68.435132286023901</v>
      </c>
      <c r="AW835">
        <v>-64.116782993252201</v>
      </c>
      <c r="AX835">
        <v>-58.170661218565002</v>
      </c>
      <c r="AY835">
        <v>-59.376605265820103</v>
      </c>
      <c r="AZ835">
        <v>-72.304669822132396</v>
      </c>
      <c r="BA835">
        <v>-62.603531749127797</v>
      </c>
      <c r="BB835">
        <v>-57.984487041434299</v>
      </c>
      <c r="BC835">
        <v>-60.063673225503997</v>
      </c>
      <c r="BD835">
        <v>-79.704781993383605</v>
      </c>
      <c r="BE835">
        <v>-61.4067564805502</v>
      </c>
      <c r="BF835">
        <v>-57.906268293952401</v>
      </c>
      <c r="BG835">
        <v>-60.925658422999199</v>
      </c>
      <c r="BH835">
        <v>-88.665560894626694</v>
      </c>
      <c r="BI835">
        <v>-60.449170292020298</v>
      </c>
      <c r="BJ835">
        <v>-57.934066237862098</v>
      </c>
      <c r="BK835">
        <v>-62.001439570194499</v>
      </c>
      <c r="BL835">
        <v>-75.052460700084197</v>
      </c>
      <c r="BM835">
        <v>-59.682917721861998</v>
      </c>
      <c r="BN835">
        <v>-58.068565830441798</v>
      </c>
      <c r="BO835">
        <v>-63.352071387653602</v>
      </c>
      <c r="BP835">
        <v>-70.047842379875704</v>
      </c>
      <c r="BQ835">
        <v>-59.0767638450289</v>
      </c>
      <c r="BR835">
        <v>-58.313144645368602</v>
      </c>
      <c r="BS835">
        <v>-65.080019530096905</v>
      </c>
      <c r="BT835">
        <v>-66.966685321033495</v>
      </c>
      <c r="BU835">
        <v>-58.609684725227801</v>
      </c>
      <c r="BV835">
        <v>-58.674222779606801</v>
      </c>
      <c r="BW835">
        <v>-67.375800012408902</v>
      </c>
      <c r="BX835">
        <v>-64.778637666821396</v>
      </c>
      <c r="BY835">
        <v>-58.267396878368601</v>
      </c>
      <c r="BZ835">
        <v>-59.161974176463801</v>
      </c>
      <c r="CA835">
        <v>-70.658108668719194</v>
      </c>
      <c r="CB835">
        <v>-63.119170293345299</v>
      </c>
      <c r="CC835">
        <v>-58.040379473264501</v>
      </c>
      <c r="CD835">
        <v>-59.791578601948302</v>
      </c>
    </row>
    <row r="836" spans="1:82" x14ac:dyDescent="0.2">
      <c r="A836">
        <v>2.8679999999999999</v>
      </c>
      <c r="B836" t="e" cm="1">
        <f t="array" ref="B836">-Inf</f>
        <v>#NAME?</v>
      </c>
      <c r="C836">
        <v>-60.659326060742998</v>
      </c>
      <c r="D836">
        <v>-57.911647541106298</v>
      </c>
      <c r="E836">
        <v>-61.743629634595102</v>
      </c>
      <c r="F836">
        <v>-76.521428452792406</v>
      </c>
      <c r="G836">
        <v>-59.803212337921799</v>
      </c>
      <c r="H836">
        <v>-58.032107925582103</v>
      </c>
      <c r="I836">
        <v>-63.121944475386201</v>
      </c>
      <c r="J836">
        <v>-70.560849907603895</v>
      </c>
      <c r="K836">
        <v>-59.134019286373103</v>
      </c>
      <c r="L836">
        <v>-58.276440949017498</v>
      </c>
      <c r="M836">
        <v>-64.906690544991307</v>
      </c>
      <c r="N836">
        <v>-67.139431868437597</v>
      </c>
      <c r="O836">
        <v>-58.624806628613499</v>
      </c>
      <c r="P836">
        <v>-58.651869788061603</v>
      </c>
      <c r="Q836">
        <v>-67.311964586124901</v>
      </c>
      <c r="R836">
        <v>-64.782017786547897</v>
      </c>
      <c r="S836">
        <v>-58.2577288455077</v>
      </c>
      <c r="T836">
        <v>-59.170329339406898</v>
      </c>
      <c r="U836">
        <v>-70.827237153151103</v>
      </c>
      <c r="V836">
        <v>-63.026948038217697</v>
      </c>
      <c r="W836">
        <v>-58.0211789946013</v>
      </c>
      <c r="X836">
        <v>-59.850124990927199</v>
      </c>
      <c r="Y836">
        <v>-77.070268389260804</v>
      </c>
      <c r="Z836">
        <v>-61.669311552772399</v>
      </c>
      <c r="AA836">
        <v>-57.908188226675001</v>
      </c>
      <c r="AB836">
        <v>-60.718893626088501</v>
      </c>
      <c r="AC836">
        <v>-100.72545260259101</v>
      </c>
      <c r="AD836">
        <v>-60.600614001358899</v>
      </c>
      <c r="AE836">
        <v>-57.9155612626924</v>
      </c>
      <c r="AF836">
        <v>-61.819045860848803</v>
      </c>
      <c r="AG836">
        <v>-76.005643580639898</v>
      </c>
      <c r="AH836">
        <v>-59.757002122663501</v>
      </c>
      <c r="AI836">
        <v>-58.043504044390502</v>
      </c>
      <c r="AJ836">
        <v>-63.218449259341199</v>
      </c>
      <c r="AK836">
        <v>-70.302829535357304</v>
      </c>
      <c r="AL836">
        <v>-59.098311357464503</v>
      </c>
      <c r="AM836">
        <v>-58.295647278423203</v>
      </c>
      <c r="AN836">
        <v>-65.033638374550506</v>
      </c>
      <c r="AO836">
        <v>-66.9707037362178</v>
      </c>
      <c r="AP836">
        <v>-58.598278973631402</v>
      </c>
      <c r="AQ836">
        <v>-58.6794717995067</v>
      </c>
      <c r="AR836">
        <v>-67.488456112109006</v>
      </c>
      <c r="AS836">
        <v>-64.6595557091687</v>
      </c>
      <c r="AT836">
        <v>-58.239508842982097</v>
      </c>
      <c r="AU836">
        <v>-59.207246572024502</v>
      </c>
      <c r="AV836">
        <v>-71.102520816152094</v>
      </c>
      <c r="AW836">
        <v>-62.933427310106097</v>
      </c>
      <c r="AX836">
        <v>-58.0107160772261</v>
      </c>
      <c r="AY836">
        <v>-59.897747710879898</v>
      </c>
      <c r="AZ836">
        <v>-77.656625790607293</v>
      </c>
      <c r="BA836">
        <v>-61.596072982241701</v>
      </c>
      <c r="BB836">
        <v>-57.905182957581303</v>
      </c>
      <c r="BC836">
        <v>-60.779328512894097</v>
      </c>
      <c r="BD836">
        <v>-94.705079110561897</v>
      </c>
      <c r="BE836">
        <v>-60.542745959660699</v>
      </c>
      <c r="BF836">
        <v>-57.919929801125797</v>
      </c>
      <c r="BG836">
        <v>-61.895579468835102</v>
      </c>
      <c r="BH836">
        <v>-75.519205922462206</v>
      </c>
      <c r="BI836">
        <v>-59.711486910332603</v>
      </c>
      <c r="BJ836">
        <v>-58.0553685785952</v>
      </c>
      <c r="BK836">
        <v>-63.316496285303401</v>
      </c>
      <c r="BL836">
        <v>-70.052693207964495</v>
      </c>
      <c r="BM836">
        <v>-59.063200622110998</v>
      </c>
      <c r="BN836">
        <v>-58.315350024302099</v>
      </c>
      <c r="BO836">
        <v>-65.162928768013302</v>
      </c>
      <c r="BP836">
        <v>-66.805635181142804</v>
      </c>
      <c r="BQ836">
        <v>-58.572283562006803</v>
      </c>
      <c r="BR836">
        <v>-58.707616098689101</v>
      </c>
      <c r="BS836">
        <v>-67.669070679817594</v>
      </c>
      <c r="BT836">
        <v>-64.539242839285905</v>
      </c>
      <c r="BU836">
        <v>-58.2217788811909</v>
      </c>
      <c r="BV836">
        <v>-59.244776167741698</v>
      </c>
      <c r="BW836">
        <v>-71.387283382160106</v>
      </c>
      <c r="BX836">
        <v>-62.841350850310498</v>
      </c>
      <c r="BY836">
        <v>-58.000718052069303</v>
      </c>
      <c r="BZ836">
        <v>-59.946088327215499</v>
      </c>
      <c r="CA836">
        <v>-78.285937332790198</v>
      </c>
      <c r="CB836">
        <v>-61.5238958698733</v>
      </c>
      <c r="CC836">
        <v>-57.902631419731499</v>
      </c>
      <c r="CD836">
        <v>-60.8406428754814</v>
      </c>
    </row>
    <row r="837" spans="1:82" x14ac:dyDescent="0.2">
      <c r="A837">
        <v>2.87</v>
      </c>
      <c r="B837" t="e" cm="1">
        <f t="array" ref="B837">-Inf</f>
        <v>#NAME?</v>
      </c>
      <c r="C837">
        <v>-60.637397299614697</v>
      </c>
      <c r="D837">
        <v>-57.906710787438698</v>
      </c>
      <c r="E837">
        <v>-61.794348817109601</v>
      </c>
      <c r="F837">
        <v>-75.988749402422002</v>
      </c>
      <c r="G837">
        <v>-59.737538972135198</v>
      </c>
      <c r="H837">
        <v>-58.042858292490799</v>
      </c>
      <c r="I837">
        <v>-63.288412792635299</v>
      </c>
      <c r="J837">
        <v>-70.035956487856296</v>
      </c>
      <c r="K837">
        <v>-59.046078280674699</v>
      </c>
      <c r="L837">
        <v>-58.3195242705753</v>
      </c>
      <c r="M837">
        <v>-65.261890947370006</v>
      </c>
      <c r="N837">
        <v>-66.627617612414696</v>
      </c>
      <c r="O837">
        <v>-58.532026268460598</v>
      </c>
      <c r="P837">
        <v>-58.7460318649253</v>
      </c>
      <c r="Q837">
        <v>-68.003047053307398</v>
      </c>
      <c r="R837">
        <v>-64.288735557613606</v>
      </c>
      <c r="S837">
        <v>-58.175398514585602</v>
      </c>
      <c r="T837">
        <v>-59.337991561622303</v>
      </c>
      <c r="U837">
        <v>-72.248406670493196</v>
      </c>
      <c r="V837">
        <v>-62.557883495169399</v>
      </c>
      <c r="W837">
        <v>-57.9636802812798</v>
      </c>
      <c r="X837">
        <v>-60.119830220494897</v>
      </c>
      <c r="Y837">
        <v>-81.264761130908994</v>
      </c>
      <c r="Z837">
        <v>-61.230467365374501</v>
      </c>
      <c r="AA837">
        <v>-57.889921613801299</v>
      </c>
      <c r="AB837">
        <v>-61.129496104100802</v>
      </c>
      <c r="AC837">
        <v>-82.786965673547996</v>
      </c>
      <c r="AD837">
        <v>-60.198409506094201</v>
      </c>
      <c r="AE837">
        <v>-57.951781019108402</v>
      </c>
      <c r="AF837">
        <v>-62.427618557055098</v>
      </c>
      <c r="AG837">
        <v>-72.749377572867701</v>
      </c>
      <c r="AH837">
        <v>-59.398394650131998</v>
      </c>
      <c r="AI837">
        <v>-58.151219505929902</v>
      </c>
      <c r="AJ837">
        <v>-64.116983091481003</v>
      </c>
      <c r="AK837">
        <v>-68.297204830029003</v>
      </c>
      <c r="AL837">
        <v>-58.790947802053097</v>
      </c>
      <c r="AM837">
        <v>-58.494756271739497</v>
      </c>
      <c r="AN837">
        <v>-66.389990305679405</v>
      </c>
      <c r="AO837">
        <v>-65.465095847990199</v>
      </c>
      <c r="AP837">
        <v>-58.350689746951602</v>
      </c>
      <c r="AQ837">
        <v>-58.994359944947</v>
      </c>
      <c r="AR837">
        <v>-69.672066674394898</v>
      </c>
      <c r="AS837">
        <v>-63.439197126417298</v>
      </c>
      <c r="AT837">
        <v>-58.061361886616297</v>
      </c>
      <c r="AU837">
        <v>-59.6692508050537</v>
      </c>
      <c r="AV837">
        <v>-75.264173085165496</v>
      </c>
      <c r="AW837">
        <v>-61.910143491401598</v>
      </c>
      <c r="AX837">
        <v>-57.913157371384202</v>
      </c>
      <c r="AY837">
        <v>-60.549249405657903</v>
      </c>
      <c r="AZ837">
        <v>-97.124787656489005</v>
      </c>
      <c r="BA837">
        <v>-60.727495595108103</v>
      </c>
      <c r="BB837">
        <v>-57.901304201770202</v>
      </c>
      <c r="BC837">
        <v>-61.681100000181303</v>
      </c>
      <c r="BD837">
        <v>-76.780451220401304</v>
      </c>
      <c r="BE837">
        <v>-59.807412503508402</v>
      </c>
      <c r="BF837">
        <v>-58.025427818141097</v>
      </c>
      <c r="BG837">
        <v>-63.141219882212901</v>
      </c>
      <c r="BH837">
        <v>-70.416842665568197</v>
      </c>
      <c r="BI837">
        <v>-59.099148617888503</v>
      </c>
      <c r="BJ837">
        <v>-58.289502505891001</v>
      </c>
      <c r="BK837">
        <v>-65.064344087609499</v>
      </c>
      <c r="BL837">
        <v>-66.872994728761498</v>
      </c>
      <c r="BM837">
        <v>-58.570497334836404</v>
      </c>
      <c r="BN837">
        <v>-58.702377668958398</v>
      </c>
      <c r="BO837">
        <v>-67.719528408600198</v>
      </c>
      <c r="BP837">
        <v>-64.465009936095996</v>
      </c>
      <c r="BQ837">
        <v>-58.200683900019797</v>
      </c>
      <c r="BR837">
        <v>-59.279034481617202</v>
      </c>
      <c r="BS837">
        <v>-71.775742105234102</v>
      </c>
      <c r="BT837">
        <v>-62.691183720346501</v>
      </c>
      <c r="BU837">
        <v>-57.976633274828799</v>
      </c>
      <c r="BV837">
        <v>-60.042982193098098</v>
      </c>
      <c r="BW837">
        <v>-79.970856983313496</v>
      </c>
      <c r="BX837">
        <v>-61.333674453524097</v>
      </c>
      <c r="BY837">
        <v>-57.8909575991228</v>
      </c>
      <c r="BZ837">
        <v>-61.030709281022098</v>
      </c>
      <c r="CA837">
        <v>-84.635123574261698</v>
      </c>
      <c r="CB837">
        <v>-60.2787516628132</v>
      </c>
      <c r="CC837">
        <v>-57.940932604966399</v>
      </c>
      <c r="CD837">
        <v>-62.300299200379399</v>
      </c>
    </row>
    <row r="838" spans="1:82" x14ac:dyDescent="0.2">
      <c r="A838">
        <v>2.8719999999999999</v>
      </c>
      <c r="B838" t="e" cm="1">
        <f t="array" ref="B838">-Inf</f>
        <v>#NAME?</v>
      </c>
      <c r="C838">
        <v>-60.614719696581901</v>
      </c>
      <c r="D838">
        <v>-57.901712634098701</v>
      </c>
      <c r="E838">
        <v>-61.847603806012799</v>
      </c>
      <c r="F838">
        <v>-75.468705416529602</v>
      </c>
      <c r="G838">
        <v>-59.6706481243734</v>
      </c>
      <c r="H838">
        <v>-58.055155055061299</v>
      </c>
      <c r="I838">
        <v>-63.466243611029803</v>
      </c>
      <c r="J838">
        <v>-69.524487884443403</v>
      </c>
      <c r="K838">
        <v>-58.958202039907299</v>
      </c>
      <c r="L838">
        <v>-58.367608960993202</v>
      </c>
      <c r="M838">
        <v>-65.650647611850104</v>
      </c>
      <c r="N838">
        <v>-66.130569625027206</v>
      </c>
      <c r="O838">
        <v>-58.441938014997298</v>
      </c>
      <c r="P838">
        <v>-58.851053537477597</v>
      </c>
      <c r="Q838">
        <v>-68.791590344218207</v>
      </c>
      <c r="R838">
        <v>-63.812152448990801</v>
      </c>
      <c r="S838">
        <v>-58.099646091730499</v>
      </c>
      <c r="T838">
        <v>-59.525846162897899</v>
      </c>
      <c r="U838">
        <v>-74.034318646237494</v>
      </c>
      <c r="V838">
        <v>-62.108101946576298</v>
      </c>
      <c r="W838">
        <v>-57.918018246110599</v>
      </c>
      <c r="X838">
        <v>-60.424570002326</v>
      </c>
      <c r="Y838">
        <v>-90.294351274801002</v>
      </c>
      <c r="Z838">
        <v>-60.814225279078201</v>
      </c>
      <c r="AA838">
        <v>-57.890415152622701</v>
      </c>
      <c r="AB838">
        <v>-61.599535068124901</v>
      </c>
      <c r="AC838">
        <v>-77.193827530668202</v>
      </c>
      <c r="AD838">
        <v>-59.822977263356101</v>
      </c>
      <c r="AE838">
        <v>-58.015852310097898</v>
      </c>
      <c r="AF838">
        <v>-63.1383838372413</v>
      </c>
      <c r="AG838">
        <v>-70.330440951333401</v>
      </c>
      <c r="AH838">
        <v>-59.071738456497499</v>
      </c>
      <c r="AI838">
        <v>-58.298855350939398</v>
      </c>
      <c r="AJ838">
        <v>-65.200592515988902</v>
      </c>
      <c r="AK838">
        <v>-66.643855011855095</v>
      </c>
      <c r="AL838">
        <v>-58.521938788788503</v>
      </c>
      <c r="AM838">
        <v>-58.7501372199306</v>
      </c>
      <c r="AN838">
        <v>-68.120363531243299</v>
      </c>
      <c r="AO838">
        <v>-64.177608417388697</v>
      </c>
      <c r="AP838">
        <v>-58.149378860555103</v>
      </c>
      <c r="AQ838">
        <v>-59.388324442975197</v>
      </c>
      <c r="AR838">
        <v>-72.807901501967194</v>
      </c>
      <c r="AS838">
        <v>-62.381798426498499</v>
      </c>
      <c r="AT838">
        <v>-57.939350832508701</v>
      </c>
      <c r="AU838">
        <v>-60.243375193475799</v>
      </c>
      <c r="AV838">
        <v>-84.276244461728695</v>
      </c>
      <c r="AW838">
        <v>-61.0235268121018</v>
      </c>
      <c r="AX838">
        <v>-57.884112787014303</v>
      </c>
      <c r="AY838">
        <v>-61.363205195689403</v>
      </c>
      <c r="AZ838">
        <v>-79.355083352186398</v>
      </c>
      <c r="BA838">
        <v>-59.983102401634902</v>
      </c>
      <c r="BB838">
        <v>-57.981691101863603</v>
      </c>
      <c r="BC838">
        <v>-62.827259455119602</v>
      </c>
      <c r="BD838">
        <v>-71.224422279241693</v>
      </c>
      <c r="BE838">
        <v>-59.191832050652003</v>
      </c>
      <c r="BF838">
        <v>-58.235589586731599</v>
      </c>
      <c r="BG838">
        <v>-64.777459667687395</v>
      </c>
      <c r="BH838">
        <v>-67.194698471026996</v>
      </c>
      <c r="BI838">
        <v>-58.607716763614597</v>
      </c>
      <c r="BJ838">
        <v>-58.6553098903712</v>
      </c>
      <c r="BK838">
        <v>-67.501949029185496</v>
      </c>
      <c r="BL838">
        <v>-64.564329687324104</v>
      </c>
      <c r="BM838">
        <v>-58.2044137501018</v>
      </c>
      <c r="BN838">
        <v>-59.257855951371603</v>
      </c>
      <c r="BO838">
        <v>-71.737825033172101</v>
      </c>
      <c r="BP838">
        <v>-62.669552481578599</v>
      </c>
      <c r="BQ838">
        <v>-57.965735153783498</v>
      </c>
      <c r="BR838">
        <v>-60.070769163084599</v>
      </c>
      <c r="BS838">
        <v>-80.758575083908994</v>
      </c>
      <c r="BT838">
        <v>-61.243108243772497</v>
      </c>
      <c r="BU838">
        <v>-57.882798291671698</v>
      </c>
      <c r="BV838">
        <v>-61.1379920668262</v>
      </c>
      <c r="BW838">
        <v>-82.245790257682401</v>
      </c>
      <c r="BX838">
        <v>-60.151316480163501</v>
      </c>
      <c r="BY838">
        <v>-57.952631134310799</v>
      </c>
      <c r="BZ838">
        <v>-62.531712456118903</v>
      </c>
      <c r="CA838">
        <v>-72.226677924301896</v>
      </c>
      <c r="CB838">
        <v>-59.318666746848201</v>
      </c>
      <c r="CC838">
        <v>-58.177732279042502</v>
      </c>
      <c r="CD838">
        <v>-64.378746247503898</v>
      </c>
    </row>
    <row r="839" spans="1:82" x14ac:dyDescent="0.2">
      <c r="A839">
        <v>2.8740000000000001</v>
      </c>
      <c r="B839" t="e" cm="1">
        <f t="array" ref="B839">-Inf</f>
        <v>#NAME?</v>
      </c>
      <c r="C839">
        <v>-60.591297383786902</v>
      </c>
      <c r="D839">
        <v>-57.896665679262199</v>
      </c>
      <c r="E839">
        <v>-61.903481507132298</v>
      </c>
      <c r="F839">
        <v>-74.960890180660002</v>
      </c>
      <c r="G839">
        <v>-59.6026460035322</v>
      </c>
      <c r="H839">
        <v>-58.069128824211198</v>
      </c>
      <c r="I839">
        <v>-63.6562629097049</v>
      </c>
      <c r="J839">
        <v>-69.026093802989493</v>
      </c>
      <c r="K839">
        <v>-58.870674057111799</v>
      </c>
      <c r="L839">
        <v>-58.4211143088882</v>
      </c>
      <c r="M839">
        <v>-66.0773131213368</v>
      </c>
      <c r="N839">
        <v>-65.6480363062864</v>
      </c>
      <c r="O839">
        <v>-58.355068917766602</v>
      </c>
      <c r="P839">
        <v>-58.967949091796299</v>
      </c>
      <c r="Q839">
        <v>-69.701122446844096</v>
      </c>
      <c r="R839">
        <v>-63.352166924143702</v>
      </c>
      <c r="S839">
        <v>-58.031339597033401</v>
      </c>
      <c r="T839">
        <v>-59.736114604826199</v>
      </c>
      <c r="U839">
        <v>-76.396551154945399</v>
      </c>
      <c r="V839">
        <v>-61.677717002780199</v>
      </c>
      <c r="W839">
        <v>-57.885561274415203</v>
      </c>
      <c r="X839">
        <v>-60.7690937080732</v>
      </c>
      <c r="Y839">
        <v>-91.231453918443705</v>
      </c>
      <c r="Z839">
        <v>-60.420999761717802</v>
      </c>
      <c r="AA839">
        <v>-57.911801301877702</v>
      </c>
      <c r="AB839">
        <v>-62.139391446583801</v>
      </c>
      <c r="AC839">
        <v>-73.732689078988003</v>
      </c>
      <c r="AD839">
        <v>-59.4751488934047</v>
      </c>
      <c r="AE839">
        <v>-58.111112613768299</v>
      </c>
      <c r="AF839">
        <v>-63.975552996065502</v>
      </c>
      <c r="AG839">
        <v>-68.403496191842805</v>
      </c>
      <c r="AH839">
        <v>-58.778444037174701</v>
      </c>
      <c r="AI839">
        <v>-58.491708470870897</v>
      </c>
      <c r="AJ839">
        <v>-66.533139892472903</v>
      </c>
      <c r="AK839">
        <v>-65.242807194240299</v>
      </c>
      <c r="AL839">
        <v>-58.293503627641897</v>
      </c>
      <c r="AM839">
        <v>-59.070383450469599</v>
      </c>
      <c r="AN839">
        <v>-70.437430170647602</v>
      </c>
      <c r="AO839">
        <v>-63.062236692830801</v>
      </c>
      <c r="AP839">
        <v>-57.997708583757401</v>
      </c>
      <c r="AQ839">
        <v>-59.875741129978302</v>
      </c>
      <c r="AR839">
        <v>-78.122317982122198</v>
      </c>
      <c r="AS839">
        <v>-61.461583719989399</v>
      </c>
      <c r="AT839">
        <v>-57.878477790764499</v>
      </c>
      <c r="AU839">
        <v>-60.954702236375802</v>
      </c>
      <c r="AV839">
        <v>-85.212859705178701</v>
      </c>
      <c r="AW839">
        <v>-60.257912369914798</v>
      </c>
      <c r="AX839">
        <v>-57.930982219270199</v>
      </c>
      <c r="AY839">
        <v>-62.3860135160593</v>
      </c>
      <c r="AZ839">
        <v>-72.660381956813197</v>
      </c>
      <c r="BA839">
        <v>-59.353450458208798</v>
      </c>
      <c r="BB839">
        <v>-58.157331721629298</v>
      </c>
      <c r="BC839">
        <v>-64.311197421927005</v>
      </c>
      <c r="BD839">
        <v>-67.826308768119702</v>
      </c>
      <c r="BE839">
        <v>-58.691152991776903</v>
      </c>
      <c r="BF839">
        <v>-58.566925967614601</v>
      </c>
      <c r="BG839">
        <v>-67.018459736390696</v>
      </c>
      <c r="BH839">
        <v>-64.859480753526299</v>
      </c>
      <c r="BI839">
        <v>-58.236355360904703</v>
      </c>
      <c r="BJ839">
        <v>-59.178100306834303</v>
      </c>
      <c r="BK839">
        <v>-71.246386432599493</v>
      </c>
      <c r="BL839">
        <v>-62.7855567031555</v>
      </c>
      <c r="BM839">
        <v>-57.968203700630703</v>
      </c>
      <c r="BN839">
        <v>-60.021726848017998</v>
      </c>
      <c r="BO839">
        <v>-80.283332492997403</v>
      </c>
      <c r="BP839">
        <v>-61.254613831017402</v>
      </c>
      <c r="BQ839">
        <v>-57.875408673888501</v>
      </c>
      <c r="BR839">
        <v>-61.148464243730899</v>
      </c>
      <c r="BS839">
        <v>-81.694377769216402</v>
      </c>
      <c r="BT839">
        <v>-60.101769362469497</v>
      </c>
      <c r="BU839">
        <v>-57.954226341465798</v>
      </c>
      <c r="BV839">
        <v>-62.643974035740399</v>
      </c>
      <c r="BW839">
        <v>-71.709621270442199</v>
      </c>
      <c r="BX839">
        <v>-59.237390410427203</v>
      </c>
      <c r="BY839">
        <v>-58.207831473369801</v>
      </c>
      <c r="BZ839">
        <v>-64.664511594580503</v>
      </c>
      <c r="CA839">
        <v>-67.288867310899604</v>
      </c>
      <c r="CB839">
        <v>-58.608702613576902</v>
      </c>
      <c r="CC839">
        <v>-58.646847592134201</v>
      </c>
      <c r="CD839">
        <v>-67.536766312613196</v>
      </c>
    </row>
    <row r="840" spans="1:82" x14ac:dyDescent="0.2">
      <c r="A840">
        <v>2.8759999999999999</v>
      </c>
      <c r="B840" t="e" cm="1">
        <f t="array" ref="B840">-Inf</f>
        <v>#NAME?</v>
      </c>
      <c r="C840">
        <v>-60.567134660403397</v>
      </c>
      <c r="D840">
        <v>-57.891583020028897</v>
      </c>
      <c r="E840">
        <v>-61.962074078267896</v>
      </c>
      <c r="F840">
        <v>-74.464899568111306</v>
      </c>
      <c r="G840">
        <v>-59.533640570001097</v>
      </c>
      <c r="H840">
        <v>-58.084916480093199</v>
      </c>
      <c r="I840">
        <v>-63.859391570143003</v>
      </c>
      <c r="J840">
        <v>-68.540428485800405</v>
      </c>
      <c r="K840">
        <v>-58.783781589513602</v>
      </c>
      <c r="L840">
        <v>-58.480487646380702</v>
      </c>
      <c r="M840">
        <v>-66.547160016878394</v>
      </c>
      <c r="N840">
        <v>-65.179775467148005</v>
      </c>
      <c r="O840">
        <v>-58.271957039340698</v>
      </c>
      <c r="P840">
        <v>-59.097830246385499</v>
      </c>
      <c r="Q840">
        <v>-70.765073298319805</v>
      </c>
      <c r="R840">
        <v>-62.908695931770197</v>
      </c>
      <c r="S840">
        <v>-57.971379477136303</v>
      </c>
      <c r="T840">
        <v>-59.971323461314597</v>
      </c>
      <c r="U840">
        <v>-79.8137810550609</v>
      </c>
      <c r="V840">
        <v>-61.266876918646297</v>
      </c>
      <c r="W840">
        <v>-57.867761436812501</v>
      </c>
      <c r="X840">
        <v>-61.159076972967299</v>
      </c>
      <c r="Y840">
        <v>-81.161826300398005</v>
      </c>
      <c r="Z840">
        <v>-60.0512679933275</v>
      </c>
      <c r="AA840">
        <v>-57.956407510262899</v>
      </c>
      <c r="AB840">
        <v>-62.762337454178301</v>
      </c>
      <c r="AC840">
        <v>-71.206987617971805</v>
      </c>
      <c r="AD840">
        <v>-59.155866751727203</v>
      </c>
      <c r="AE840">
        <v>-58.241327555336902</v>
      </c>
      <c r="AF840">
        <v>-64.973258492132004</v>
      </c>
      <c r="AG840">
        <v>-66.804243435748802</v>
      </c>
      <c r="AH840">
        <v>-58.520114161678798</v>
      </c>
      <c r="AI840">
        <v>-58.7359918975678</v>
      </c>
      <c r="AJ840">
        <v>-68.220009901096901</v>
      </c>
      <c r="AK840">
        <v>-64.034284505995302</v>
      </c>
      <c r="AL840">
        <v>-58.108192200793397</v>
      </c>
      <c r="AM840">
        <v>-59.4660500809265</v>
      </c>
      <c r="AN840">
        <v>-73.821014066134197</v>
      </c>
      <c r="AO840">
        <v>-62.088848680349003</v>
      </c>
      <c r="AP840">
        <v>-57.899607555686501</v>
      </c>
      <c r="AQ840">
        <v>-60.4752920931912</v>
      </c>
      <c r="AR840">
        <v>-96.637463275701705</v>
      </c>
      <c r="AS840">
        <v>-60.661124242818701</v>
      </c>
      <c r="AT840">
        <v>-57.8847179430282</v>
      </c>
      <c r="AU840">
        <v>-61.838259869366098</v>
      </c>
      <c r="AV840">
        <v>-75.161614753589504</v>
      </c>
      <c r="AW840">
        <v>-59.602923347340699</v>
      </c>
      <c r="AX840">
        <v>-58.062853003085699</v>
      </c>
      <c r="AY840">
        <v>-63.6890813371528</v>
      </c>
      <c r="AZ840">
        <v>-68.874319552021703</v>
      </c>
      <c r="BA840">
        <v>-58.832995188821798</v>
      </c>
      <c r="BB840">
        <v>-58.442188983901701</v>
      </c>
      <c r="BC840">
        <v>-66.298587914629493</v>
      </c>
      <c r="BD840">
        <v>-65.392504003898694</v>
      </c>
      <c r="BE840">
        <v>-58.303852120012898</v>
      </c>
      <c r="BF840">
        <v>-59.041324438184198</v>
      </c>
      <c r="BG840">
        <v>-70.345656653201203</v>
      </c>
      <c r="BH840">
        <v>-63.058735950077399</v>
      </c>
      <c r="BI840">
        <v>-57.987532404724298</v>
      </c>
      <c r="BJ840">
        <v>-59.893250676183797</v>
      </c>
      <c r="BK840">
        <v>-78.648124465470005</v>
      </c>
      <c r="BL840">
        <v>-61.377199292045297</v>
      </c>
      <c r="BM840">
        <v>-57.868914552686299</v>
      </c>
      <c r="BN840">
        <v>-61.053737605588601</v>
      </c>
      <c r="BO840">
        <v>-82.759606320053393</v>
      </c>
      <c r="BP840">
        <v>-60.133119050061602</v>
      </c>
      <c r="BQ840">
        <v>-57.942612439567498</v>
      </c>
      <c r="BR840">
        <v>-62.619538490620997</v>
      </c>
      <c r="BS840">
        <v>-71.673812834551597</v>
      </c>
      <c r="BT840">
        <v>-59.215454548652801</v>
      </c>
      <c r="BU840">
        <v>-58.211954772886997</v>
      </c>
      <c r="BV840">
        <v>-64.772664519333503</v>
      </c>
      <c r="BW840">
        <v>-67.070357485041299</v>
      </c>
      <c r="BX840">
        <v>-58.561080701961103</v>
      </c>
      <c r="BY840">
        <v>-58.689610528961701</v>
      </c>
      <c r="BZ840">
        <v>-67.912104902074404</v>
      </c>
      <c r="CA840">
        <v>-64.213948510889495</v>
      </c>
      <c r="CB840">
        <v>-58.1326866800229</v>
      </c>
      <c r="CC840">
        <v>-59.400125743935703</v>
      </c>
      <c r="CD840">
        <v>-73.222659561520999</v>
      </c>
    </row>
    <row r="841" spans="1:82" x14ac:dyDescent="0.2">
      <c r="A841">
        <v>2.8780000000000001</v>
      </c>
      <c r="B841" t="e" cm="1">
        <f t="array" ref="B841">-Inf</f>
        <v>#NAME?</v>
      </c>
      <c r="C841">
        <v>-60.542236002101603</v>
      </c>
      <c r="D841">
        <v>-57.8864782599696</v>
      </c>
      <c r="E841">
        <v>-62.023479226960802</v>
      </c>
      <c r="F841">
        <v>-73.980335899361506</v>
      </c>
      <c r="G841">
        <v>-59.4637414606403</v>
      </c>
      <c r="H841">
        <v>-58.102661446076297</v>
      </c>
      <c r="I841">
        <v>-64.076660017943496</v>
      </c>
      <c r="J841">
        <v>-68.067155023333896</v>
      </c>
      <c r="K841">
        <v>-58.697815737128899</v>
      </c>
      <c r="L841">
        <v>-58.546206967416303</v>
      </c>
      <c r="M841">
        <v>-67.066662137136007</v>
      </c>
      <c r="N841">
        <v>-64.725558873804701</v>
      </c>
      <c r="O841">
        <v>-58.193152759871403</v>
      </c>
      <c r="P841">
        <v>-59.2419207173415</v>
      </c>
      <c r="Q841">
        <v>-72.033297232308996</v>
      </c>
      <c r="R841">
        <v>-62.481680154268297</v>
      </c>
      <c r="S841">
        <v>-57.920703788017903</v>
      </c>
      <c r="T841">
        <v>-60.234370350010501</v>
      </c>
      <c r="U841">
        <v>-85.842545417544997</v>
      </c>
      <c r="V841">
        <v>-60.875771600248299</v>
      </c>
      <c r="W841">
        <v>-57.866170047581797</v>
      </c>
      <c r="X841">
        <v>-61.601403520053097</v>
      </c>
      <c r="Y841">
        <v>-76.512347268246202</v>
      </c>
      <c r="Z841">
        <v>-59.705580830627099</v>
      </c>
      <c r="AA841">
        <v>-58.026798355002903</v>
      </c>
      <c r="AB841">
        <v>-63.485794264292203</v>
      </c>
      <c r="AC841">
        <v>-69.213840362326593</v>
      </c>
      <c r="AD841">
        <v>-58.866203300809602</v>
      </c>
      <c r="AE841">
        <v>-58.410800825839601</v>
      </c>
      <c r="AF841">
        <v>-66.182079143639797</v>
      </c>
      <c r="AG841">
        <v>-65.441879492937701</v>
      </c>
      <c r="AH841">
        <v>-58.298580558416603</v>
      </c>
      <c r="AI841">
        <v>-59.039120707884898</v>
      </c>
      <c r="AJ841">
        <v>-70.455306709172106</v>
      </c>
      <c r="AK841">
        <v>-62.9800353067006</v>
      </c>
      <c r="AL841">
        <v>-57.968956832453401</v>
      </c>
      <c r="AM841">
        <v>-59.950415515905704</v>
      </c>
      <c r="AN841">
        <v>-79.828861363889501</v>
      </c>
      <c r="AO841">
        <v>-61.237029532883099</v>
      </c>
      <c r="AP841">
        <v>-57.859714171677901</v>
      </c>
      <c r="AQ841">
        <v>-61.212101038949598</v>
      </c>
      <c r="AR841">
        <v>-80.121954470996897</v>
      </c>
      <c r="AS841">
        <v>-59.968586595817499</v>
      </c>
      <c r="AT841">
        <v>-57.965309968200302</v>
      </c>
      <c r="AU841">
        <v>-62.945558089661397</v>
      </c>
      <c r="AV841">
        <v>-70.551381988821703</v>
      </c>
      <c r="AW841">
        <v>-59.052033660113601</v>
      </c>
      <c r="AX841">
        <v>-58.291099484211799</v>
      </c>
      <c r="AY841">
        <v>-65.391929713950702</v>
      </c>
      <c r="AZ841">
        <v>-66.237767551462497</v>
      </c>
      <c r="BA841">
        <v>-58.419312194998597</v>
      </c>
      <c r="BB841">
        <v>-58.854472743368497</v>
      </c>
      <c r="BC841">
        <v>-69.132262361167705</v>
      </c>
      <c r="BD841">
        <v>-63.5234398625648</v>
      </c>
      <c r="BE841">
        <v>-58.031394245519799</v>
      </c>
      <c r="BF841">
        <v>-59.688856198379902</v>
      </c>
      <c r="BG841">
        <v>-76.3185675145088</v>
      </c>
      <c r="BH841">
        <v>-61.628418620522297</v>
      </c>
      <c r="BI841">
        <v>-57.8670900393832</v>
      </c>
      <c r="BJ841">
        <v>-60.852756957758103</v>
      </c>
      <c r="BK841">
        <v>-86.439920754067202</v>
      </c>
      <c r="BL841">
        <v>-60.2540818994256</v>
      </c>
      <c r="BM841">
        <v>-57.9179940343898</v>
      </c>
      <c r="BN841">
        <v>-62.450014183795702</v>
      </c>
      <c r="BO841">
        <v>-72.149659042175301</v>
      </c>
      <c r="BP841">
        <v>-59.256070173148998</v>
      </c>
      <c r="BQ841">
        <v>-58.186675618035103</v>
      </c>
      <c r="BR841">
        <v>-64.6804337000722</v>
      </c>
      <c r="BS841">
        <v>-67.129314602018198</v>
      </c>
      <c r="BT841">
        <v>-58.555779468138397</v>
      </c>
      <c r="BU841">
        <v>-58.687220476851202</v>
      </c>
      <c r="BV841">
        <v>-67.996484146547601</v>
      </c>
      <c r="BW841">
        <v>-64.117916071735493</v>
      </c>
      <c r="BX841">
        <v>-58.108221595451703</v>
      </c>
      <c r="BY841">
        <v>-59.448381822429603</v>
      </c>
      <c r="BZ841">
        <v>-73.835946950363194</v>
      </c>
      <c r="CA841">
        <v>-62.052785822488701</v>
      </c>
      <c r="CB841">
        <v>-57.888321180647999</v>
      </c>
      <c r="CC841">
        <v>-60.520988457350597</v>
      </c>
      <c r="CD841">
        <v>-109.384405789911</v>
      </c>
    </row>
    <row r="842" spans="1:82" x14ac:dyDescent="0.2">
      <c r="A842">
        <v>2.88</v>
      </c>
      <c r="B842" t="e" cm="1">
        <f t="array" ref="B842">-Inf</f>
        <v>#NAME?</v>
      </c>
      <c r="C842">
        <v>-60.516606052902098</v>
      </c>
      <c r="D842">
        <v>-57.881365513106303</v>
      </c>
      <c r="E842">
        <v>-62.087800580633797</v>
      </c>
      <c r="F842">
        <v>-73.506810732765203</v>
      </c>
      <c r="G842">
        <v>-59.393059871893797</v>
      </c>
      <c r="H842">
        <v>-58.122514004481701</v>
      </c>
      <c r="I842">
        <v>-64.309226094242106</v>
      </c>
      <c r="J842">
        <v>-67.605948208936496</v>
      </c>
      <c r="K842">
        <v>-58.613071525529598</v>
      </c>
      <c r="L842">
        <v>-58.618783996314299</v>
      </c>
      <c r="M842">
        <v>-67.643893880540304</v>
      </c>
      <c r="N842">
        <v>-64.285175374659502</v>
      </c>
      <c r="O842">
        <v>-58.1192202824177</v>
      </c>
      <c r="P842">
        <v>-59.401573988563001</v>
      </c>
      <c r="Q842">
        <v>-73.585055316526507</v>
      </c>
      <c r="R842">
        <v>-62.0710879546345</v>
      </c>
      <c r="S842">
        <v>-57.8802942607959</v>
      </c>
      <c r="T842">
        <v>-60.528609541334198</v>
      </c>
      <c r="U842">
        <v>-114.334455229323</v>
      </c>
      <c r="V842">
        <v>-60.5046386248492</v>
      </c>
      <c r="W842">
        <v>-57.882456421900301</v>
      </c>
      <c r="X842">
        <v>-62.104564985213202</v>
      </c>
      <c r="Y842">
        <v>-73.429284055370303</v>
      </c>
      <c r="Z842">
        <v>-59.384573595624403</v>
      </c>
      <c r="AA842">
        <v>-58.125828505357198</v>
      </c>
      <c r="AB842">
        <v>-64.333363170030395</v>
      </c>
      <c r="AC842">
        <v>-67.568187025372694</v>
      </c>
      <c r="AD842">
        <v>-58.607382318323197</v>
      </c>
      <c r="AE842">
        <v>-58.624519761297201</v>
      </c>
      <c r="AF842">
        <v>-67.682025659193798</v>
      </c>
      <c r="AG842">
        <v>-64.261210534371401</v>
      </c>
      <c r="AH842">
        <v>-58.115947323412499</v>
      </c>
      <c r="AI842">
        <v>-59.410116000265297</v>
      </c>
      <c r="AJ842">
        <v>-73.664030858566804</v>
      </c>
      <c r="AK842">
        <v>-62.054426908342002</v>
      </c>
      <c r="AL842">
        <v>-57.879242660121001</v>
      </c>
      <c r="AM842">
        <v>-60.540649189951303</v>
      </c>
      <c r="AN842">
        <v>-108.31386507700699</v>
      </c>
      <c r="AO842">
        <v>-60.492707157944302</v>
      </c>
      <c r="AP842">
        <v>-57.883566992115902</v>
      </c>
      <c r="AQ842">
        <v>-62.121381368632299</v>
      </c>
      <c r="AR842">
        <v>-73.352462582061193</v>
      </c>
      <c r="AS842">
        <v>-59.376115105406598</v>
      </c>
      <c r="AT842">
        <v>-58.129163800908501</v>
      </c>
      <c r="AU842">
        <v>-64.357587083310904</v>
      </c>
      <c r="AV842">
        <v>-67.530608732692698</v>
      </c>
      <c r="AW842">
        <v>-58.601716344240103</v>
      </c>
      <c r="AX842">
        <v>-58.630278851263498</v>
      </c>
      <c r="AY842">
        <v>-67.7203451861606</v>
      </c>
      <c r="AZ842">
        <v>-64.237331100789703</v>
      </c>
      <c r="BA842">
        <v>-58.112695111824102</v>
      </c>
      <c r="BB842">
        <v>-59.418685961920502</v>
      </c>
      <c r="BC842">
        <v>-73.743750773379702</v>
      </c>
      <c r="BD842">
        <v>-62.037817244256999</v>
      </c>
      <c r="BE842">
        <v>-57.878210706323799</v>
      </c>
      <c r="BF842">
        <v>-60.5527250991369</v>
      </c>
      <c r="BG842">
        <v>-104.792056164204</v>
      </c>
      <c r="BH842">
        <v>-60.480811553525697</v>
      </c>
      <c r="BI842">
        <v>-57.884697228781697</v>
      </c>
      <c r="BJ842">
        <v>-62.138249932550302</v>
      </c>
      <c r="BK842">
        <v>-73.276333947809903</v>
      </c>
      <c r="BL842">
        <v>-59.367684347175697</v>
      </c>
      <c r="BM842">
        <v>-58.1325199071117</v>
      </c>
      <c r="BN842">
        <v>-64.381898319797699</v>
      </c>
      <c r="BO842">
        <v>-67.493211755203106</v>
      </c>
      <c r="BP842">
        <v>-58.596073572989198</v>
      </c>
      <c r="BQ842">
        <v>-58.636061297164602</v>
      </c>
      <c r="BR842">
        <v>-67.758854125366</v>
      </c>
      <c r="BS842">
        <v>-64.213536605596502</v>
      </c>
      <c r="BT842">
        <v>-58.109463632121901</v>
      </c>
      <c r="BU842">
        <v>-59.427283928737197</v>
      </c>
      <c r="BV842">
        <v>-73.824228851591997</v>
      </c>
      <c r="BW842">
        <v>-62.021258766242298</v>
      </c>
      <c r="BX842">
        <v>-57.877198394736403</v>
      </c>
      <c r="BY842">
        <v>-60.564837369857102</v>
      </c>
      <c r="BZ842">
        <v>-102.293304207627</v>
      </c>
      <c r="CA842">
        <v>-60.468951713498001</v>
      </c>
      <c r="CB842">
        <v>-57.885847137016398</v>
      </c>
      <c r="CC842">
        <v>-62.155170880037701</v>
      </c>
      <c r="CD842">
        <v>-73.200886113013894</v>
      </c>
    </row>
    <row r="843" spans="1:82" x14ac:dyDescent="0.2">
      <c r="A843">
        <v>2.8820000000000001</v>
      </c>
      <c r="B843" t="e" cm="1">
        <f t="array" ref="B843">-Inf</f>
        <v>#NAME?</v>
      </c>
      <c r="C843">
        <v>-60.4902496191011</v>
      </c>
      <c r="D843">
        <v>-57.876259408764298</v>
      </c>
      <c r="E843">
        <v>-62.155148086988902</v>
      </c>
      <c r="F843">
        <v>-73.043946891360306</v>
      </c>
      <c r="G843">
        <v>-59.321708460300698</v>
      </c>
      <c r="H843">
        <v>-58.144631647944401</v>
      </c>
      <c r="I843">
        <v>-64.558396815652202</v>
      </c>
      <c r="J843">
        <v>-67.156496635128605</v>
      </c>
      <c r="K843">
        <v>-58.529848073110699</v>
      </c>
      <c r="L843">
        <v>-58.698767739866803</v>
      </c>
      <c r="M843">
        <v>-68.289111428978302</v>
      </c>
      <c r="N843">
        <v>-63.8584332997033</v>
      </c>
      <c r="O843">
        <v>-58.050739443119902</v>
      </c>
      <c r="P843">
        <v>-59.5782950112633</v>
      </c>
      <c r="Q843">
        <v>-75.558074743015197</v>
      </c>
      <c r="R843">
        <v>-61.676918709603697</v>
      </c>
      <c r="S843">
        <v>-57.851183476649098</v>
      </c>
      <c r="T843">
        <v>-60.8579644028381</v>
      </c>
      <c r="U843">
        <v>-84.939900593642804</v>
      </c>
      <c r="V843">
        <v>-60.153768995279897</v>
      </c>
      <c r="W843">
        <v>-57.918430671391903</v>
      </c>
      <c r="X843">
        <v>-62.679242864513903</v>
      </c>
      <c r="Y843">
        <v>-71.110109504103605</v>
      </c>
      <c r="Z843">
        <v>-59.088977564509001</v>
      </c>
      <c r="AA843">
        <v>-58.256710053825202</v>
      </c>
      <c r="AB843">
        <v>-65.338281241537999</v>
      </c>
      <c r="AC843">
        <v>-66.169802513197894</v>
      </c>
      <c r="AD843">
        <v>-58.380803346694499</v>
      </c>
      <c r="AE843">
        <v>-58.888351555537703</v>
      </c>
      <c r="AF843">
        <v>-69.611603800411302</v>
      </c>
      <c r="AG843">
        <v>-63.226447396607703</v>
      </c>
      <c r="AH843">
        <v>-57.974644084077397</v>
      </c>
      <c r="AI843">
        <v>-59.860191223715702</v>
      </c>
      <c r="AJ843">
        <v>-79.136251051893595</v>
      </c>
      <c r="AK843">
        <v>-61.239761015850704</v>
      </c>
      <c r="AL843">
        <v>-57.843104355575001</v>
      </c>
      <c r="AM843">
        <v>-61.259678519326499</v>
      </c>
      <c r="AN843">
        <v>-78.927783266305497</v>
      </c>
      <c r="AO843">
        <v>-59.846190078160603</v>
      </c>
      <c r="AP843">
        <v>-57.977864239623997</v>
      </c>
      <c r="AQ843">
        <v>-63.255103335188899</v>
      </c>
      <c r="AR843">
        <v>-69.543541374365802</v>
      </c>
      <c r="AS843">
        <v>-58.878855968584901</v>
      </c>
      <c r="AT843">
        <v>-58.3874506117442</v>
      </c>
      <c r="AU843">
        <v>-66.2138946400527</v>
      </c>
      <c r="AV843">
        <v>-65.299173826340905</v>
      </c>
      <c r="AW843">
        <v>-58.250962305825503</v>
      </c>
      <c r="AX843">
        <v>-59.0995227034037</v>
      </c>
      <c r="AY843">
        <v>-71.192578381553702</v>
      </c>
      <c r="AZ843">
        <v>-62.653201862309999</v>
      </c>
      <c r="BA843">
        <v>-57.916036146140399</v>
      </c>
      <c r="BB843">
        <v>-60.169097053762599</v>
      </c>
      <c r="BC843">
        <v>-85.362789881378006</v>
      </c>
      <c r="BD843">
        <v>-60.8397336064887</v>
      </c>
      <c r="BE843">
        <v>-57.851990425127603</v>
      </c>
      <c r="BF843">
        <v>-61.698693964261302</v>
      </c>
      <c r="BG843">
        <v>-75.420103100021095</v>
      </c>
      <c r="BH843">
        <v>-59.565533708130602</v>
      </c>
      <c r="BI843">
        <v>-58.054798213212798</v>
      </c>
      <c r="BJ843">
        <v>-63.890094367839403</v>
      </c>
      <c r="BK843">
        <v>-68.231376665693304</v>
      </c>
      <c r="BL843">
        <v>-58.690274498508003</v>
      </c>
      <c r="BM843">
        <v>-58.537424303263897</v>
      </c>
      <c r="BN843">
        <v>-67.206765870404894</v>
      </c>
      <c r="BO843">
        <v>-64.523411256464499</v>
      </c>
      <c r="BP843">
        <v>-58.139758708072897</v>
      </c>
      <c r="BQ843">
        <v>-59.333358187433397</v>
      </c>
      <c r="BR843">
        <v>-73.148016946183603</v>
      </c>
      <c r="BS843">
        <v>-62.131411635935301</v>
      </c>
      <c r="BT843">
        <v>-57.874680989233397</v>
      </c>
      <c r="BU843">
        <v>-60.5070069476781</v>
      </c>
      <c r="BV843">
        <v>-111.39416070793899</v>
      </c>
      <c r="BW843">
        <v>-60.473562828819297</v>
      </c>
      <c r="BX843">
        <v>-57.877876467229797</v>
      </c>
      <c r="BY843">
        <v>-62.178988032152397</v>
      </c>
      <c r="BZ843">
        <v>-72.941146897816694</v>
      </c>
      <c r="CA843">
        <v>-59.310112630892199</v>
      </c>
      <c r="CB843">
        <v>-58.149545689766001</v>
      </c>
      <c r="CC843">
        <v>-64.593562362370307</v>
      </c>
      <c r="CD843">
        <v>-67.106554782822002</v>
      </c>
    </row>
    <row r="844" spans="1:82" x14ac:dyDescent="0.2">
      <c r="A844">
        <v>2.8839999999999999</v>
      </c>
      <c r="B844" t="e" cm="1">
        <f t="array" ref="B844">-Inf</f>
        <v>#NAME?</v>
      </c>
      <c r="C844">
        <v>-60.463171675905102</v>
      </c>
      <c r="D844">
        <v>-57.871175099216501</v>
      </c>
      <c r="E844">
        <v>-62.2256384201429</v>
      </c>
      <c r="F844">
        <v>-72.5913800672637</v>
      </c>
      <c r="G844">
        <v>-59.249801288131401</v>
      </c>
      <c r="H844">
        <v>-58.169179459730998</v>
      </c>
      <c r="I844">
        <v>-64.825654978348993</v>
      </c>
      <c r="J844">
        <v>-66.7185043672267</v>
      </c>
      <c r="K844">
        <v>-58.448448874189197</v>
      </c>
      <c r="L844">
        <v>-58.786748572662098</v>
      </c>
      <c r="M844">
        <v>-69.015625220527198</v>
      </c>
      <c r="N844">
        <v>-63.4451624612107</v>
      </c>
      <c r="O844">
        <v>-57.988307872622798</v>
      </c>
      <c r="P844">
        <v>-59.773766815534401</v>
      </c>
      <c r="Q844">
        <v>-78.225712187089897</v>
      </c>
      <c r="R844">
        <v>-61.299205860182099</v>
      </c>
      <c r="S844">
        <v>-57.834463344945803</v>
      </c>
      <c r="T844">
        <v>-61.227077243522899</v>
      </c>
      <c r="U844">
        <v>-78.939483867031299</v>
      </c>
      <c r="V844">
        <v>-59.8235130071143</v>
      </c>
      <c r="W844">
        <v>-57.976071553258002</v>
      </c>
      <c r="X844">
        <v>-63.339181901760298</v>
      </c>
      <c r="Y844">
        <v>-69.248021731698799</v>
      </c>
      <c r="Z844">
        <v>-58.819632742431899</v>
      </c>
      <c r="AA844">
        <v>-58.423099123963901</v>
      </c>
      <c r="AB844">
        <v>-66.549699033936193</v>
      </c>
      <c r="AC844">
        <v>-64.958508410884605</v>
      </c>
      <c r="AD844">
        <v>-58.188070690976502</v>
      </c>
      <c r="AE844">
        <v>-59.209312973670002</v>
      </c>
      <c r="AF844">
        <v>-72.244982175934396</v>
      </c>
      <c r="AG844">
        <v>-62.313317111813802</v>
      </c>
      <c r="AH844">
        <v>-57.877492543628598</v>
      </c>
      <c r="AI844">
        <v>-60.403630245776597</v>
      </c>
      <c r="AJ844">
        <v>-100.24854234295699</v>
      </c>
      <c r="AK844">
        <v>-60.523625747203198</v>
      </c>
      <c r="AL844">
        <v>-57.8653601016726</v>
      </c>
      <c r="AM844">
        <v>-62.139329216220503</v>
      </c>
      <c r="AN844">
        <v>-72.952687722625001</v>
      </c>
      <c r="AO844">
        <v>-59.290979774782699</v>
      </c>
      <c r="AP844">
        <v>-58.150826363773703</v>
      </c>
      <c r="AQ844">
        <v>-64.695293774408498</v>
      </c>
      <c r="AR844">
        <v>-66.891163657428507</v>
      </c>
      <c r="AS844">
        <v>-58.474372502058799</v>
      </c>
      <c r="AT844">
        <v>-58.754484772394001</v>
      </c>
      <c r="AU844">
        <v>-68.789770341597503</v>
      </c>
      <c r="AV844">
        <v>-63.552956537764999</v>
      </c>
      <c r="AW844">
        <v>-58.001060375067297</v>
      </c>
      <c r="AX844">
        <v>-59.724799298935501</v>
      </c>
      <c r="AY844">
        <v>-77.566629231350007</v>
      </c>
      <c r="AZ844">
        <v>-61.372440867035799</v>
      </c>
      <c r="BA844">
        <v>-57.834961562313197</v>
      </c>
      <c r="BB844">
        <v>-61.156036792484699</v>
      </c>
      <c r="BC844">
        <v>-79.717749621269704</v>
      </c>
      <c r="BD844">
        <v>-59.874046844680699</v>
      </c>
      <c r="BE844">
        <v>-57.9643499646224</v>
      </c>
      <c r="BF844">
        <v>-63.2349711354478</v>
      </c>
      <c r="BG844">
        <v>-69.487319604238195</v>
      </c>
      <c r="BH844">
        <v>-58.853141997053001</v>
      </c>
      <c r="BI844">
        <v>-58.398319911309102</v>
      </c>
      <c r="BJ844">
        <v>-66.384600701173298</v>
      </c>
      <c r="BK844">
        <v>-65.093931500398995</v>
      </c>
      <c r="BL844">
        <v>-58.207502403498701</v>
      </c>
      <c r="BM844">
        <v>-59.169508426723603</v>
      </c>
      <c r="BN844">
        <v>-71.912350114242798</v>
      </c>
      <c r="BO844">
        <v>-62.402393222726403</v>
      </c>
      <c r="BP844">
        <v>-57.884313166344199</v>
      </c>
      <c r="BQ844">
        <v>-60.344989029315698</v>
      </c>
      <c r="BR844">
        <v>-94.228191534789303</v>
      </c>
      <c r="BS844">
        <v>-60.5850052532085</v>
      </c>
      <c r="BT844">
        <v>-57.860046878675398</v>
      </c>
      <c r="BU844">
        <v>-62.054362550205802</v>
      </c>
      <c r="BV844">
        <v>-73.330199812977398</v>
      </c>
      <c r="BW844">
        <v>-59.3328550090135</v>
      </c>
      <c r="BX844">
        <v>-58.133009133697101</v>
      </c>
      <c r="BY844">
        <v>-64.567351091741699</v>
      </c>
      <c r="BZ844">
        <v>-67.067833246057603</v>
      </c>
      <c r="CA844">
        <v>-58.5008734434847</v>
      </c>
      <c r="CB844">
        <v>-58.722836749807399</v>
      </c>
      <c r="CC844">
        <v>-68.570125473358402</v>
      </c>
      <c r="CD844">
        <v>-63.662609711974603</v>
      </c>
    </row>
    <row r="845" spans="1:82" x14ac:dyDescent="0.2">
      <c r="A845">
        <v>2.8860000000000001</v>
      </c>
      <c r="B845" t="e" cm="1">
        <f t="array" ref="B845">-Inf</f>
        <v>#NAME?</v>
      </c>
      <c r="C845">
        <v>-60.435377352643798</v>
      </c>
      <c r="D845">
        <v>-57.8661282635044</v>
      </c>
      <c r="E845">
        <v>-62.299395483960303</v>
      </c>
      <c r="F845">
        <v>-72.148759548940603</v>
      </c>
      <c r="G845">
        <v>-59.177453721899703</v>
      </c>
      <c r="H845">
        <v>-58.196330555962497</v>
      </c>
      <c r="I845">
        <v>-65.112692349537497</v>
      </c>
      <c r="J845">
        <v>-66.291691757394105</v>
      </c>
      <c r="K845">
        <v>-58.369182092044603</v>
      </c>
      <c r="L845">
        <v>-58.883363065039298</v>
      </c>
      <c r="M845">
        <v>-69.841159774329199</v>
      </c>
      <c r="N845">
        <v>-63.045215352194099</v>
      </c>
      <c r="O845">
        <v>-57.932543452810002</v>
      </c>
      <c r="P845">
        <v>-59.9898836836689</v>
      </c>
      <c r="Q845">
        <v>-82.267765232040304</v>
      </c>
      <c r="R845">
        <v>-60.938019338423999</v>
      </c>
      <c r="S845">
        <v>-57.831295095448098</v>
      </c>
      <c r="T845">
        <v>-61.641513075044102</v>
      </c>
      <c r="U845">
        <v>-75.345461569242204</v>
      </c>
      <c r="V845">
        <v>-59.514286026328797</v>
      </c>
      <c r="W845">
        <v>-58.057560826341799</v>
      </c>
      <c r="X845">
        <v>-64.102550937262805</v>
      </c>
      <c r="Y845">
        <v>-67.692894307203701</v>
      </c>
      <c r="Z845">
        <v>-58.577502093889201</v>
      </c>
      <c r="AA845">
        <v>-58.629209103504202</v>
      </c>
      <c r="AB845">
        <v>-68.045099879449296</v>
      </c>
      <c r="AC845">
        <v>-63.895548029148898</v>
      </c>
      <c r="AD845">
        <v>-58.031028247982199</v>
      </c>
      <c r="AE845">
        <v>-59.595950205905602</v>
      </c>
      <c r="AF845">
        <v>-76.262808803163793</v>
      </c>
      <c r="AG845">
        <v>-61.504847779267301</v>
      </c>
      <c r="AH845">
        <v>-57.827791198409599</v>
      </c>
      <c r="AI845">
        <v>-61.0591530662034</v>
      </c>
      <c r="AJ845">
        <v>-80.514391437811497</v>
      </c>
      <c r="AK845">
        <v>-59.897316080108098</v>
      </c>
      <c r="AL845">
        <v>-57.951799065838401</v>
      </c>
      <c r="AM845">
        <v>-63.225954398704197</v>
      </c>
      <c r="AN845">
        <v>-69.402424601914603</v>
      </c>
      <c r="AO845">
        <v>-58.823037096818901</v>
      </c>
      <c r="AP845">
        <v>-58.412716839952303</v>
      </c>
      <c r="AQ845">
        <v>-66.583922864133001</v>
      </c>
      <c r="AR845">
        <v>-64.8731638162173</v>
      </c>
      <c r="AS845">
        <v>-58.162319589568497</v>
      </c>
      <c r="AT845">
        <v>-59.249093773609701</v>
      </c>
      <c r="AU845">
        <v>-72.767081190066904</v>
      </c>
      <c r="AV845">
        <v>-62.144849176377498</v>
      </c>
      <c r="AW845">
        <v>-57.855591260476302</v>
      </c>
      <c r="AX845">
        <v>-60.542801922615702</v>
      </c>
      <c r="AY845">
        <v>-95.2559803322942</v>
      </c>
      <c r="AZ845">
        <v>-60.330815810588597</v>
      </c>
      <c r="BA845">
        <v>-57.878249680673498</v>
      </c>
      <c r="BB845">
        <v>-62.458339898332298</v>
      </c>
      <c r="BC845">
        <v>-71.573013056427001</v>
      </c>
      <c r="BD845">
        <v>-59.107956635885401</v>
      </c>
      <c r="BE845">
        <v>-58.232051112748501</v>
      </c>
      <c r="BF845">
        <v>-65.360628940747802</v>
      </c>
      <c r="BG845">
        <v>-66.010492827748294</v>
      </c>
      <c r="BH845">
        <v>-58.327426356464301</v>
      </c>
      <c r="BI845">
        <v>-58.945691672147902</v>
      </c>
      <c r="BJ845">
        <v>-70.304895932109304</v>
      </c>
      <c r="BK845">
        <v>-62.869698684389398</v>
      </c>
      <c r="BL845">
        <v>-57.914896672312501</v>
      </c>
      <c r="BM845">
        <v>-60.085035148766103</v>
      </c>
      <c r="BN845">
        <v>-84.468997875855095</v>
      </c>
      <c r="BO845">
        <v>-60.820100000619</v>
      </c>
      <c r="BP845">
        <v>-57.836370748304503</v>
      </c>
      <c r="BQ845">
        <v>-61.7819581120797</v>
      </c>
      <c r="BR845">
        <v>-74.5172370885238</v>
      </c>
      <c r="BS845">
        <v>-59.434937655927598</v>
      </c>
      <c r="BT845">
        <v>-58.085749227093203</v>
      </c>
      <c r="BU845">
        <v>-64.316216356077305</v>
      </c>
      <c r="BV845">
        <v>-67.355925282196395</v>
      </c>
      <c r="BW845">
        <v>-58.527661520448603</v>
      </c>
      <c r="BX845">
        <v>-58.682804906286798</v>
      </c>
      <c r="BY845">
        <v>-68.413830369924696</v>
      </c>
      <c r="BZ845">
        <v>-63.694897404561701</v>
      </c>
      <c r="CA845">
        <v>-58.006141405895299</v>
      </c>
      <c r="CB845">
        <v>-59.679974158806303</v>
      </c>
      <c r="CC845">
        <v>-77.290373312816996</v>
      </c>
      <c r="CD845">
        <v>-61.371845109828598</v>
      </c>
    </row>
    <row r="846" spans="1:82" x14ac:dyDescent="0.2">
      <c r="A846">
        <v>2.8879999999999999</v>
      </c>
      <c r="B846" t="e" cm="1">
        <f t="array" ref="B846">-Inf</f>
        <v>#NAME?</v>
      </c>
      <c r="C846">
        <v>-60.4068719354471</v>
      </c>
      <c r="D846">
        <v>-57.861135115074802</v>
      </c>
      <c r="E846">
        <v>-62.376550918959097</v>
      </c>
      <c r="F846">
        <v>-71.715748881375504</v>
      </c>
      <c r="G846">
        <v>-59.1047823900428</v>
      </c>
      <c r="H846">
        <v>-58.2262665632419</v>
      </c>
      <c r="I846">
        <v>-65.421451006650699</v>
      </c>
      <c r="J846">
        <v>-65.875796190381706</v>
      </c>
      <c r="K846">
        <v>-58.292360989771602</v>
      </c>
      <c r="L846">
        <v>-58.989299569686999</v>
      </c>
      <c r="M846">
        <v>-70.790067223770507</v>
      </c>
      <c r="N846">
        <v>-62.658468305806402</v>
      </c>
      <c r="O846">
        <v>-57.884087216171601</v>
      </c>
      <c r="P846">
        <v>-60.228792554506001</v>
      </c>
      <c r="Q846">
        <v>-90.494382261695193</v>
      </c>
      <c r="R846">
        <v>-60.593468111053802</v>
      </c>
      <c r="S846">
        <v>-57.842921155631799</v>
      </c>
      <c r="T846">
        <v>-62.1080416040488</v>
      </c>
      <c r="U846">
        <v>-72.757266565391703</v>
      </c>
      <c r="V846">
        <v>-59.226574958969898</v>
      </c>
      <c r="W846">
        <v>-58.165325984367797</v>
      </c>
      <c r="X846">
        <v>-64.994157693603896</v>
      </c>
      <c r="Y846">
        <v>-66.360181828312093</v>
      </c>
      <c r="Z846">
        <v>-58.363688323053204</v>
      </c>
      <c r="AA846">
        <v>-58.879960868516697</v>
      </c>
      <c r="AB846">
        <v>-69.957865350514595</v>
      </c>
      <c r="AC846">
        <v>-62.954693746425299</v>
      </c>
      <c r="AD846">
        <v>-57.911802572776701</v>
      </c>
      <c r="AE846">
        <v>-60.058887645026999</v>
      </c>
      <c r="AF846">
        <v>-84.476127031369998</v>
      </c>
      <c r="AG846">
        <v>-60.788955174778103</v>
      </c>
      <c r="AH846">
        <v>-57.829425502683897</v>
      </c>
      <c r="AI846">
        <v>-61.852135908932503</v>
      </c>
      <c r="AJ846">
        <v>-73.946281851275899</v>
      </c>
      <c r="AK846">
        <v>-59.354856797210203</v>
      </c>
      <c r="AL846">
        <v>-58.1094674179283</v>
      </c>
      <c r="AM846">
        <v>-64.591377836465</v>
      </c>
      <c r="AN846">
        <v>-66.878159305925493</v>
      </c>
      <c r="AO846">
        <v>-58.4403352430894</v>
      </c>
      <c r="AP846">
        <v>-58.776613479423801</v>
      </c>
      <c r="AQ846">
        <v>-69.202769596006206</v>
      </c>
      <c r="AR846">
        <v>-63.266238114952102</v>
      </c>
      <c r="AS846">
        <v>-57.9443116881598</v>
      </c>
      <c r="AT846">
        <v>-59.896843437830199</v>
      </c>
      <c r="AU846">
        <v>-80.9582102179495</v>
      </c>
      <c r="AV846">
        <v>-60.993742691212397</v>
      </c>
      <c r="AW846">
        <v>-57.820633512938997</v>
      </c>
      <c r="AX846">
        <v>-61.608112135509401</v>
      </c>
      <c r="AY846">
        <v>-75.329769098338701</v>
      </c>
      <c r="AZ846">
        <v>-59.489822518570897</v>
      </c>
      <c r="BA846">
        <v>-58.058625899334501</v>
      </c>
      <c r="BB846">
        <v>-64.210937416679897</v>
      </c>
      <c r="BC846">
        <v>-67.433993075724501</v>
      </c>
      <c r="BD846">
        <v>-58.522396496045097</v>
      </c>
      <c r="BE846">
        <v>-58.679116464998202</v>
      </c>
      <c r="BF846">
        <v>-68.512428482601507</v>
      </c>
      <c r="BG846">
        <v>-63.594241781533498</v>
      </c>
      <c r="BH846">
        <v>-57.981650590659299</v>
      </c>
      <c r="BI846">
        <v>-59.742371912773301</v>
      </c>
      <c r="BJ846">
        <v>-78.4649083829853</v>
      </c>
      <c r="BK846">
        <v>-61.208279970923499</v>
      </c>
      <c r="BL846">
        <v>-57.816535671219199</v>
      </c>
      <c r="BM846">
        <v>-61.3753206459685</v>
      </c>
      <c r="BN846">
        <v>-76.981821597940396</v>
      </c>
      <c r="BO846">
        <v>-59.631683183163197</v>
      </c>
      <c r="BP846">
        <v>-58.0127430213279</v>
      </c>
      <c r="BQ846">
        <v>-63.8509605626422</v>
      </c>
      <c r="BR846">
        <v>-68.032864727588304</v>
      </c>
      <c r="BS846">
        <v>-58.609975392847801</v>
      </c>
      <c r="BT846">
        <v>-58.587339907644598</v>
      </c>
      <c r="BU846">
        <v>-67.877294908014207</v>
      </c>
      <c r="BV846">
        <v>-63.939997312848803</v>
      </c>
      <c r="BW846">
        <v>-58.023860995568697</v>
      </c>
      <c r="BX846">
        <v>-59.595208344293503</v>
      </c>
      <c r="BY846">
        <v>-76.533746733416095</v>
      </c>
      <c r="BZ846">
        <v>-61.433061028378603</v>
      </c>
      <c r="CA846">
        <v>-57.817127549194097</v>
      </c>
      <c r="CB846">
        <v>-61.153174857342101</v>
      </c>
      <c r="CC846">
        <v>-79.029618039757807</v>
      </c>
      <c r="CD846">
        <v>-59.780667824389397</v>
      </c>
    </row>
    <row r="847" spans="1:82" x14ac:dyDescent="0.2">
      <c r="A847">
        <v>2.89</v>
      </c>
      <c r="B847" t="e" cm="1">
        <f t="array" ref="B847">-Inf</f>
        <v>#NAME?</v>
      </c>
      <c r="C847">
        <v>-60.377660862582701</v>
      </c>
      <c r="D847">
        <v>-57.856212408388203</v>
      </c>
      <c r="E847">
        <v>-62.457244681462299</v>
      </c>
      <c r="F847">
        <v>-71.292026104340593</v>
      </c>
      <c r="G847">
        <v>-59.031905132352101</v>
      </c>
      <c r="H847">
        <v>-58.259178157709897</v>
      </c>
      <c r="I847">
        <v>-65.754175687937106</v>
      </c>
      <c r="J847">
        <v>-65.470572419137596</v>
      </c>
      <c r="K847">
        <v>-58.218304422655002</v>
      </c>
      <c r="L847">
        <v>-59.105304801897198</v>
      </c>
      <c r="M847">
        <v>-71.897132800610507</v>
      </c>
      <c r="N847">
        <v>-62.284822300094802</v>
      </c>
      <c r="O847">
        <v>-57.8436066727526</v>
      </c>
      <c r="P847">
        <v>-60.492945453965099</v>
      </c>
      <c r="Q847">
        <v>-94.547005558065507</v>
      </c>
      <c r="R847">
        <v>-60.265702583276997</v>
      </c>
      <c r="S847">
        <v>-57.870679294637903</v>
      </c>
      <c r="T847">
        <v>-62.635037040277901</v>
      </c>
      <c r="U847">
        <v>-70.728067020999106</v>
      </c>
      <c r="V847">
        <v>-58.960945324786998</v>
      </c>
      <c r="W847">
        <v>-58.302094019161501</v>
      </c>
      <c r="X847">
        <v>-66.049255687847307</v>
      </c>
      <c r="Y847">
        <v>-65.197719924397006</v>
      </c>
      <c r="Z847">
        <v>-58.179453682404102</v>
      </c>
      <c r="AA847">
        <v>-59.181185925655697</v>
      </c>
      <c r="AB847">
        <v>-72.549555646669802</v>
      </c>
      <c r="AC847">
        <v>-62.117560813416397</v>
      </c>
      <c r="AD847">
        <v>-57.832856692852502</v>
      </c>
      <c r="AE847">
        <v>-60.6116458552167</v>
      </c>
      <c r="AF847">
        <v>-88.5273256724318</v>
      </c>
      <c r="AG847">
        <v>-60.156985945951803</v>
      </c>
      <c r="AH847">
        <v>-57.887013542229603</v>
      </c>
      <c r="AI847">
        <v>-62.818423847962102</v>
      </c>
      <c r="AJ847">
        <v>-70.200234222123996</v>
      </c>
      <c r="AK847">
        <v>-58.892385832503898</v>
      </c>
      <c r="AL847">
        <v>-58.347072289219199</v>
      </c>
      <c r="AM847">
        <v>-66.356619873891802</v>
      </c>
      <c r="AN847">
        <v>-64.934963168613805</v>
      </c>
      <c r="AO847">
        <v>-58.1426079184508</v>
      </c>
      <c r="AP847">
        <v>-59.259592247620397</v>
      </c>
      <c r="AQ847">
        <v>-73.256988771649702</v>
      </c>
      <c r="AR847">
        <v>-61.9552651810368</v>
      </c>
      <c r="AS847">
        <v>-57.823957880374998</v>
      </c>
      <c r="AT847">
        <v>-60.733856733174903</v>
      </c>
      <c r="AU847">
        <v>-85.0070339573588</v>
      </c>
      <c r="AV847">
        <v>-60.051430795482503</v>
      </c>
      <c r="AW847">
        <v>-57.905222188478596</v>
      </c>
      <c r="AX847">
        <v>-63.007646477464398</v>
      </c>
      <c r="AY847">
        <v>-69.7043857000223</v>
      </c>
      <c r="AZ847">
        <v>-58.826189055560597</v>
      </c>
      <c r="BA847">
        <v>-58.394134441050198</v>
      </c>
      <c r="BB847">
        <v>-66.677169825227494</v>
      </c>
      <c r="BC847">
        <v>-64.681709125857907</v>
      </c>
      <c r="BD847">
        <v>-58.107750190490599</v>
      </c>
      <c r="BE847">
        <v>-59.340569777844799</v>
      </c>
      <c r="BF847">
        <v>-74.029200426124305</v>
      </c>
      <c r="BG847">
        <v>-61.797753203707899</v>
      </c>
      <c r="BH847">
        <v>-57.816906445707801</v>
      </c>
      <c r="BI847">
        <v>-60.859678296854099</v>
      </c>
      <c r="BJ847">
        <v>-82.510406259623693</v>
      </c>
      <c r="BK847">
        <v>-59.948961204810999</v>
      </c>
      <c r="BL847">
        <v>-57.925313109519401</v>
      </c>
      <c r="BM847">
        <v>-63.202964908025102</v>
      </c>
      <c r="BN847">
        <v>-69.237064783154196</v>
      </c>
      <c r="BO847">
        <v>-58.762319248860599</v>
      </c>
      <c r="BP847">
        <v>-58.443303182108302</v>
      </c>
      <c r="BQ847">
        <v>-67.011916417602393</v>
      </c>
      <c r="BR847">
        <v>-64.437419225525105</v>
      </c>
      <c r="BS847">
        <v>-58.0748646040336</v>
      </c>
      <c r="BT847">
        <v>-59.424166915522903</v>
      </c>
      <c r="BU847">
        <v>-74.878852619912195</v>
      </c>
      <c r="BV847">
        <v>-61.644854448831097</v>
      </c>
      <c r="BW847">
        <v>-57.811699391466199</v>
      </c>
      <c r="BX847">
        <v>-60.989216705945303</v>
      </c>
      <c r="BY847">
        <v>-80.574966784327003</v>
      </c>
      <c r="BZ847">
        <v>-59.849505211379103</v>
      </c>
      <c r="CA847">
        <v>-57.947295034076198</v>
      </c>
      <c r="CB847">
        <v>-63.404659651769599</v>
      </c>
      <c r="CC847">
        <v>-68.795356863193106</v>
      </c>
      <c r="CD847">
        <v>-58.700742436589898</v>
      </c>
    </row>
    <row r="848" spans="1:82" x14ac:dyDescent="0.2">
      <c r="A848">
        <v>2.8919999999999999</v>
      </c>
      <c r="B848" t="e" cm="1">
        <f t="array" ref="B848">-Inf</f>
        <v>#NAME?</v>
      </c>
      <c r="C848">
        <v>-60.347749726284</v>
      </c>
      <c r="D848">
        <v>-57.851377447043397</v>
      </c>
      <c r="E848">
        <v>-62.541625664941101</v>
      </c>
      <c r="F848">
        <v>-70.877283864947003</v>
      </c>
      <c r="G848">
        <v>-58.958940977491203</v>
      </c>
      <c r="H848">
        <v>-58.295265658804901</v>
      </c>
      <c r="I848">
        <v>-66.113480672156598</v>
      </c>
      <c r="J848">
        <v>-65.075792779369806</v>
      </c>
      <c r="K848">
        <v>-58.147337436249103</v>
      </c>
      <c r="L848">
        <v>-59.232191566828099</v>
      </c>
      <c r="M848">
        <v>-73.214579706328607</v>
      </c>
      <c r="N848">
        <v>-61.924203690019603</v>
      </c>
      <c r="O848">
        <v>-57.811799658033998</v>
      </c>
      <c r="P848">
        <v>-60.785166505769098</v>
      </c>
      <c r="Q848">
        <v>-83.2552229896299</v>
      </c>
      <c r="R848">
        <v>-59.954917160241799</v>
      </c>
      <c r="S848">
        <v>-57.9160195724331</v>
      </c>
      <c r="T848">
        <v>-63.233059882974601</v>
      </c>
      <c r="U848">
        <v>-69.0574675298312</v>
      </c>
      <c r="V848">
        <v>-58.718049368565701</v>
      </c>
      <c r="W848">
        <v>-58.470959831390097</v>
      </c>
      <c r="X848">
        <v>-67.320550756846302</v>
      </c>
      <c r="Y848">
        <v>-64.171209976682604</v>
      </c>
      <c r="Z848">
        <v>-58.026243895250197</v>
      </c>
      <c r="AA848">
        <v>-59.539906696719001</v>
      </c>
      <c r="AB848">
        <v>-76.458040297601499</v>
      </c>
      <c r="AC848">
        <v>-61.370949282965803</v>
      </c>
      <c r="AD848">
        <v>-57.797058503266797</v>
      </c>
      <c r="AE848">
        <v>-61.271905336076998</v>
      </c>
      <c r="AF848">
        <v>-77.246998931746603</v>
      </c>
      <c r="AG848">
        <v>-59.602803988681202</v>
      </c>
      <c r="AH848">
        <v>-58.00610244304</v>
      </c>
      <c r="AI848">
        <v>-64.011343621530699</v>
      </c>
      <c r="AJ848">
        <v>-67.574498224298495</v>
      </c>
      <c r="AK848">
        <v>-58.507767663652601</v>
      </c>
      <c r="AL848">
        <v>-58.675568168290198</v>
      </c>
      <c r="AM848">
        <v>-68.751980097798906</v>
      </c>
      <c r="AN848">
        <v>-63.374548743168198</v>
      </c>
      <c r="AO848">
        <v>-57.931246034734301</v>
      </c>
      <c r="AP848">
        <v>-59.884622306881901</v>
      </c>
      <c r="AQ848">
        <v>-81.738687110726602</v>
      </c>
      <c r="AR848">
        <v>-60.874162284401997</v>
      </c>
      <c r="AS848">
        <v>-57.807069703224002</v>
      </c>
      <c r="AT848">
        <v>-61.813834315155198</v>
      </c>
      <c r="AU848">
        <v>-73.745815875283299</v>
      </c>
      <c r="AV848">
        <v>-59.2882322292024</v>
      </c>
      <c r="AW848">
        <v>-58.122160068615301</v>
      </c>
      <c r="AX848">
        <v>-64.893625056213907</v>
      </c>
      <c r="AY848">
        <v>-66.329585199927394</v>
      </c>
      <c r="AZ848">
        <v>-58.326646634724199</v>
      </c>
      <c r="BA848">
        <v>-58.910487932720898</v>
      </c>
      <c r="BB848">
        <v>-70.496958249367793</v>
      </c>
      <c r="BC848">
        <v>-62.667628005141196</v>
      </c>
      <c r="BD848">
        <v>-57.861778403249403</v>
      </c>
      <c r="BE848">
        <v>-60.269402023055001</v>
      </c>
      <c r="BF848">
        <v>-97.630416396155994</v>
      </c>
      <c r="BG848">
        <v>-60.427721437794503</v>
      </c>
      <c r="BH848">
        <v>-57.841890463616302</v>
      </c>
      <c r="BI848">
        <v>-62.4183148751682</v>
      </c>
      <c r="BJ848">
        <v>-71.275973175284904</v>
      </c>
      <c r="BK848">
        <v>-59.0085735176634</v>
      </c>
      <c r="BL848">
        <v>-58.2648970185598</v>
      </c>
      <c r="BM848">
        <v>-65.903503511618197</v>
      </c>
      <c r="BN848">
        <v>-65.262785227452298</v>
      </c>
      <c r="BO848">
        <v>-58.173493236386399</v>
      </c>
      <c r="BP848">
        <v>-59.177407001591703</v>
      </c>
      <c r="BQ848">
        <v>-72.714822279427693</v>
      </c>
      <c r="BR848">
        <v>-62.036907874134599</v>
      </c>
      <c r="BS848">
        <v>-57.817435293881601</v>
      </c>
      <c r="BT848">
        <v>-60.697966842467899</v>
      </c>
      <c r="BU848">
        <v>-85.094866804261301</v>
      </c>
      <c r="BV848">
        <v>-60.026695561154497</v>
      </c>
      <c r="BW848">
        <v>-57.9017207893259</v>
      </c>
      <c r="BX848">
        <v>-63.094727172211101</v>
      </c>
      <c r="BY848">
        <v>-69.375028129046299</v>
      </c>
      <c r="BZ848">
        <v>-58.761646418025002</v>
      </c>
      <c r="CA848">
        <v>-58.435206131142699</v>
      </c>
      <c r="CB848">
        <v>-67.074694807593602</v>
      </c>
      <c r="CC848">
        <v>-64.334993674790994</v>
      </c>
      <c r="CD848">
        <v>-58.047336873866001</v>
      </c>
    </row>
    <row r="849" spans="1:82" x14ac:dyDescent="0.2">
      <c r="A849">
        <v>2.8940000000000001</v>
      </c>
      <c r="B849" t="e" cm="1">
        <f t="array" ref="B849">-Inf</f>
        <v>#NAME?</v>
      </c>
      <c r="C849">
        <v>-60.3171442567726</v>
      </c>
      <c r="D849">
        <v>-57.846648089454902</v>
      </c>
      <c r="E849">
        <v>-62.6298524391729</v>
      </c>
      <c r="F849">
        <v>-70.471229116818606</v>
      </c>
      <c r="G849">
        <v>-58.886010089056398</v>
      </c>
      <c r="H849">
        <v>-58.3347397140355</v>
      </c>
      <c r="I849">
        <v>-66.502436650310003</v>
      </c>
      <c r="J849">
        <v>-64.691247012111404</v>
      </c>
      <c r="K849">
        <v>-58.079791916477802</v>
      </c>
      <c r="L849">
        <v>-59.370847986928197</v>
      </c>
      <c r="M849">
        <v>-74.826168190030302</v>
      </c>
      <c r="N849">
        <v>-61.576564630065903</v>
      </c>
      <c r="O849">
        <v>-57.789398753772701</v>
      </c>
      <c r="P849">
        <v>-61.108738930772397</v>
      </c>
      <c r="Q849">
        <v>-78.410092959911793</v>
      </c>
      <c r="R849">
        <v>-59.661352811013501</v>
      </c>
      <c r="S849">
        <v>-57.9805248262982</v>
      </c>
      <c r="T849">
        <v>-63.915730786029101</v>
      </c>
      <c r="U849">
        <v>-67.638319911182904</v>
      </c>
      <c r="V849">
        <v>-58.498635313341403</v>
      </c>
      <c r="W849">
        <v>-58.675474593287497</v>
      </c>
      <c r="X849">
        <v>-68.892301998744301</v>
      </c>
      <c r="Y849">
        <v>-63.257038985163497</v>
      </c>
      <c r="Z849">
        <v>-57.905717288276698</v>
      </c>
      <c r="AA849">
        <v>-59.964732735811999</v>
      </c>
      <c r="AB849">
        <v>-84.188461046272096</v>
      </c>
      <c r="AC849">
        <v>-60.705248085582198</v>
      </c>
      <c r="AD849">
        <v>-57.807768953213703</v>
      </c>
      <c r="AE849">
        <v>-62.063545881015102</v>
      </c>
      <c r="AF849">
        <v>-72.427281060723004</v>
      </c>
      <c r="AG849">
        <v>-59.122202857230903</v>
      </c>
      <c r="AH849">
        <v>-58.193438832410799</v>
      </c>
      <c r="AI849">
        <v>-65.5158115128486</v>
      </c>
      <c r="AJ849">
        <v>-65.564834639695803</v>
      </c>
      <c r="AK849">
        <v>-58.200363926674697</v>
      </c>
      <c r="AL849">
        <v>-59.109035777047097</v>
      </c>
      <c r="AM849">
        <v>-72.311396025528296</v>
      </c>
      <c r="AN849">
        <v>-62.092123187560503</v>
      </c>
      <c r="AO849">
        <v>-57.8093241110059</v>
      </c>
      <c r="AP849">
        <v>-60.683759480870499</v>
      </c>
      <c r="AQ849">
        <v>-84.660477070414103</v>
      </c>
      <c r="AR849">
        <v>-59.982538689733097</v>
      </c>
      <c r="AS849">
        <v>-57.902080633238299</v>
      </c>
      <c r="AT849">
        <v>-63.2221720419276</v>
      </c>
      <c r="AU849">
        <v>-68.968582743518994</v>
      </c>
      <c r="AV849">
        <v>-58.685995786482003</v>
      </c>
      <c r="AW849">
        <v>-58.489380524275603</v>
      </c>
      <c r="AX849">
        <v>-67.573806021261504</v>
      </c>
      <c r="AY849">
        <v>-63.954602464103303</v>
      </c>
      <c r="AZ849">
        <v>-57.9852533604668</v>
      </c>
      <c r="BA849">
        <v>-59.6452263625794</v>
      </c>
      <c r="BB849">
        <v>-78.177818098035303</v>
      </c>
      <c r="BC849">
        <v>-61.132388205917998</v>
      </c>
      <c r="BD849">
        <v>-57.788899732235201</v>
      </c>
      <c r="BE849">
        <v>-61.550653613274797</v>
      </c>
      <c r="BF849">
        <v>-74.982559274152294</v>
      </c>
      <c r="BG849">
        <v>-59.385489159001601</v>
      </c>
      <c r="BH849">
        <v>-58.074008451866497</v>
      </c>
      <c r="BI849">
        <v>-64.647903646446807</v>
      </c>
      <c r="BJ849">
        <v>-66.5584965678797</v>
      </c>
      <c r="BK849">
        <v>-58.342841383685801</v>
      </c>
      <c r="BL849">
        <v>-58.874234954446003</v>
      </c>
      <c r="BM849">
        <v>-70.379530465365605</v>
      </c>
      <c r="BN849">
        <v>-62.661449763098297</v>
      </c>
      <c r="BO849">
        <v>-57.849266558365997</v>
      </c>
      <c r="BP849">
        <v>-60.2976232190967</v>
      </c>
      <c r="BQ849">
        <v>-109.711121838395</v>
      </c>
      <c r="BR849">
        <v>-60.336765160768302</v>
      </c>
      <c r="BS849">
        <v>-57.844086162176502</v>
      </c>
      <c r="BT849">
        <v>-62.598425210275401</v>
      </c>
      <c r="BU849">
        <v>-70.563962555129805</v>
      </c>
      <c r="BV849">
        <v>-58.8978570535117</v>
      </c>
      <c r="BW849">
        <v>-58.326701311448701</v>
      </c>
      <c r="BX849">
        <v>-66.446791644897999</v>
      </c>
      <c r="BY849">
        <v>-64.734863799904403</v>
      </c>
      <c r="BZ849">
        <v>-58.085635041028198</v>
      </c>
      <c r="CA849">
        <v>-59.356287128424697</v>
      </c>
      <c r="CB849">
        <v>-74.672598017418807</v>
      </c>
      <c r="CC849">
        <v>-61.602609110176502</v>
      </c>
      <c r="CD849">
        <v>-57.789953576491499</v>
      </c>
    </row>
    <row r="850" spans="1:82" x14ac:dyDescent="0.2">
      <c r="A850">
        <v>2.8959999999999999</v>
      </c>
      <c r="B850" t="e" cm="1">
        <f t="array" ref="B850">-Inf</f>
        <v>#NAME?</v>
      </c>
      <c r="C850">
        <v>-60.285850332172899</v>
      </c>
      <c r="D850">
        <v>-57.842042759286201</v>
      </c>
      <c r="E850">
        <v>-62.7220939936524</v>
      </c>
      <c r="F850">
        <v>-70.073583064249206</v>
      </c>
      <c r="G850">
        <v>-58.813233787840403</v>
      </c>
      <c r="H850">
        <v>-58.377822032176397</v>
      </c>
      <c r="I850">
        <v>-66.924684527962199</v>
      </c>
      <c r="J850">
        <v>-64.316742324919204</v>
      </c>
      <c r="K850">
        <v>-58.016007404580797</v>
      </c>
      <c r="L850">
        <v>-59.522248367455198</v>
      </c>
      <c r="M850">
        <v>-76.879251245407602</v>
      </c>
      <c r="N850">
        <v>-61.241883777300202</v>
      </c>
      <c r="O850">
        <v>-57.777176433628902</v>
      </c>
      <c r="P850">
        <v>-61.4675190741808</v>
      </c>
      <c r="Q850">
        <v>-75.255187474881197</v>
      </c>
      <c r="R850">
        <v>-59.385300204337099</v>
      </c>
      <c r="S850">
        <v>-58.065935559623703</v>
      </c>
      <c r="T850">
        <v>-64.701091017412907</v>
      </c>
      <c r="U850">
        <v>-66.406712658883706</v>
      </c>
      <c r="V850">
        <v>-58.303558490174602</v>
      </c>
      <c r="W850">
        <v>-58.919761287575099</v>
      </c>
      <c r="X850">
        <v>-70.912379642870405</v>
      </c>
      <c r="Y850">
        <v>-62.438395384303803</v>
      </c>
      <c r="Z850">
        <v>-57.819780993570298</v>
      </c>
      <c r="AA850">
        <v>-60.466435396314601</v>
      </c>
      <c r="AB850">
        <v>-90.553928668611306</v>
      </c>
      <c r="AC850">
        <v>-60.113435054430603</v>
      </c>
      <c r="AD850">
        <v>-57.868957621275399</v>
      </c>
      <c r="AE850">
        <v>-63.020114113576803</v>
      </c>
      <c r="AF850">
        <v>-69.312900893162706</v>
      </c>
      <c r="AG850">
        <v>-58.712525850111199</v>
      </c>
      <c r="AH850">
        <v>-58.4573498088657</v>
      </c>
      <c r="AI850">
        <v>-67.480399110423605</v>
      </c>
      <c r="AJ850">
        <v>-63.953076590134103</v>
      </c>
      <c r="AK850">
        <v>-57.970922570585699</v>
      </c>
      <c r="AL850">
        <v>-59.666048533908302</v>
      </c>
      <c r="AM850">
        <v>-78.884235900823299</v>
      </c>
      <c r="AN850">
        <v>-61.026431213535702</v>
      </c>
      <c r="AO850">
        <v>-57.781760529383803</v>
      </c>
      <c r="AP850">
        <v>-61.703880461938098</v>
      </c>
      <c r="AQ850">
        <v>-73.891397706142897</v>
      </c>
      <c r="AR850">
        <v>-59.254991266886798</v>
      </c>
      <c r="AS850">
        <v>-58.120763053476502</v>
      </c>
      <c r="AT850">
        <v>-65.108039031504504</v>
      </c>
      <c r="AU850">
        <v>-65.922231913176205</v>
      </c>
      <c r="AV850">
        <v>-58.234469904113602</v>
      </c>
      <c r="AW850">
        <v>-59.032252911298102</v>
      </c>
      <c r="AX850">
        <v>-71.846024280565302</v>
      </c>
      <c r="AY850">
        <v>-62.168111949100897</v>
      </c>
      <c r="AZ850">
        <v>-57.802148527223601</v>
      </c>
      <c r="BA850">
        <v>-60.655537288582202</v>
      </c>
      <c r="BB850">
        <v>-84.535620500794295</v>
      </c>
      <c r="BC850">
        <v>-59.948871431934201</v>
      </c>
      <c r="BD850">
        <v>-57.9005545138644</v>
      </c>
      <c r="BE850">
        <v>-63.333473913045097</v>
      </c>
      <c r="BF850">
        <v>-68.617734877388301</v>
      </c>
      <c r="BG850">
        <v>-58.617504034340598</v>
      </c>
      <c r="BH850">
        <v>-58.542239136696402</v>
      </c>
      <c r="BI850">
        <v>-68.079021231105997</v>
      </c>
      <c r="BJ850">
        <v>-63.608430592280499</v>
      </c>
      <c r="BK850">
        <v>-57.930631024589701</v>
      </c>
      <c r="BL850">
        <v>-59.816931473813902</v>
      </c>
      <c r="BM850">
        <v>-81.501664240436298</v>
      </c>
      <c r="BN850">
        <v>-60.820668270527399</v>
      </c>
      <c r="BO850">
        <v>-57.790933563364398</v>
      </c>
      <c r="BP850">
        <v>-61.9515682684995</v>
      </c>
      <c r="BQ850">
        <v>-72.716967216858393</v>
      </c>
      <c r="BR850">
        <v>-59.131125232977702</v>
      </c>
      <c r="BS850">
        <v>-58.180552147679499</v>
      </c>
      <c r="BT850">
        <v>-65.539809559252106</v>
      </c>
      <c r="BU850">
        <v>-65.467700914601195</v>
      </c>
      <c r="BV850">
        <v>-58.170474576988099</v>
      </c>
      <c r="BW850">
        <v>-59.150865215935298</v>
      </c>
      <c r="BX850">
        <v>-72.897419840046197</v>
      </c>
      <c r="BY850">
        <v>-61.910433655403402</v>
      </c>
      <c r="BZ850">
        <v>-57.789126598296697</v>
      </c>
      <c r="CA850">
        <v>-60.853535237736999</v>
      </c>
      <c r="CB850">
        <v>-81.017615433090299</v>
      </c>
      <c r="CC850">
        <v>-59.791867387552301</v>
      </c>
      <c r="CD850">
        <v>-57.936867634448099</v>
      </c>
    </row>
    <row r="851" spans="1:82" x14ac:dyDescent="0.2">
      <c r="A851">
        <v>2.8980000000000001</v>
      </c>
      <c r="B851" t="e" cm="1">
        <f t="array" ref="B851">-Inf</f>
        <v>#NAME?</v>
      </c>
      <c r="C851">
        <v>-60.253873968354597</v>
      </c>
      <c r="D851">
        <v>-57.8375804530965</v>
      </c>
      <c r="E851">
        <v>-62.818530623802303</v>
      </c>
      <c r="F851">
        <v>-69.684080735020203</v>
      </c>
      <c r="G851">
        <v>-58.740734537226302</v>
      </c>
      <c r="H851">
        <v>-58.424746228869999</v>
      </c>
      <c r="I851">
        <v>-67.384587647292093</v>
      </c>
      <c r="J851">
        <v>-63.952103106318702</v>
      </c>
      <c r="K851">
        <v>-57.956331972505801</v>
      </c>
      <c r="L851">
        <v>-59.687466295406402</v>
      </c>
      <c r="M851">
        <v>-79.671956913940605</v>
      </c>
      <c r="N851">
        <v>-60.920166750127301</v>
      </c>
      <c r="O851">
        <v>-57.775951002751697</v>
      </c>
      <c r="P851">
        <v>-61.866088845842903</v>
      </c>
      <c r="Q851">
        <v>-72.901421999578005</v>
      </c>
      <c r="R851">
        <v>-59.127103027614901</v>
      </c>
      <c r="S851">
        <v>-58.174180517060599</v>
      </c>
      <c r="T851">
        <v>-65.613817815598395</v>
      </c>
      <c r="U851">
        <v>-65.321567405554902</v>
      </c>
      <c r="V851">
        <v>-58.1337943947197</v>
      </c>
      <c r="W851">
        <v>-59.208668617143502</v>
      </c>
      <c r="X851">
        <v>-73.679449794302997</v>
      </c>
      <c r="Y851">
        <v>-61.703018584354503</v>
      </c>
      <c r="Z851">
        <v>-57.770636128536303</v>
      </c>
      <c r="AA851">
        <v>-61.058808580108597</v>
      </c>
      <c r="AB851">
        <v>-78.170091739309996</v>
      </c>
      <c r="AC851">
        <v>-59.590429104205903</v>
      </c>
      <c r="AD851">
        <v>-57.985356606868898</v>
      </c>
      <c r="AE851">
        <v>-64.191123295529195</v>
      </c>
      <c r="AF851">
        <v>-67.016025346235395</v>
      </c>
      <c r="AG851">
        <v>-58.372425110494198</v>
      </c>
      <c r="AH851">
        <v>-58.808294143008702</v>
      </c>
      <c r="AI851">
        <v>-70.2045269921732</v>
      </c>
      <c r="AJ851">
        <v>-62.625639144584298</v>
      </c>
      <c r="AK851">
        <v>-57.821566731622298</v>
      </c>
      <c r="AL851">
        <v>-60.371894682848698</v>
      </c>
      <c r="AM851">
        <v>-94.1204560864348</v>
      </c>
      <c r="AN851">
        <v>-60.139419778717503</v>
      </c>
      <c r="AO851">
        <v>-57.855638630974397</v>
      </c>
      <c r="AP851">
        <v>-63.017860573555197</v>
      </c>
      <c r="AQ851">
        <v>-69.194964433891101</v>
      </c>
      <c r="AR851">
        <v>-58.675692058157303</v>
      </c>
      <c r="AS851">
        <v>-58.479407810524201</v>
      </c>
      <c r="AT851">
        <v>-67.771586865513797</v>
      </c>
      <c r="AU851">
        <v>-63.721442564962203</v>
      </c>
      <c r="AV851">
        <v>-57.929408475396201</v>
      </c>
      <c r="AW851">
        <v>-59.7876338415535</v>
      </c>
      <c r="AX851">
        <v>-81.491421866873395</v>
      </c>
      <c r="AY851">
        <v>-60.785682966440497</v>
      </c>
      <c r="AZ851">
        <v>-57.783281522631803</v>
      </c>
      <c r="BA851">
        <v>-62.0343293012359</v>
      </c>
      <c r="BB851">
        <v>-72.189244254916801</v>
      </c>
      <c r="BC851">
        <v>-59.048288800393699</v>
      </c>
      <c r="BD851">
        <v>-58.216775874731098</v>
      </c>
      <c r="BE851">
        <v>-65.918327278571695</v>
      </c>
      <c r="BF851">
        <v>-65.0407777161208</v>
      </c>
      <c r="BG851">
        <v>-58.095597056131197</v>
      </c>
      <c r="BH851">
        <v>-59.2930377395043</v>
      </c>
      <c r="BI851">
        <v>-74.536306022880794</v>
      </c>
      <c r="BJ851">
        <v>-61.544927929547498</v>
      </c>
      <c r="BK851">
        <v>-57.767334434471401</v>
      </c>
      <c r="BL851">
        <v>-61.201743370426001</v>
      </c>
      <c r="BM851">
        <v>-76.891766116407496</v>
      </c>
      <c r="BN851">
        <v>-59.496453087850298</v>
      </c>
      <c r="BO851">
        <v>-58.0164964694848</v>
      </c>
      <c r="BP851">
        <v>-64.438976354581897</v>
      </c>
      <c r="BQ851">
        <v>-66.664398409673296</v>
      </c>
      <c r="BR851">
        <v>-58.322416424375497</v>
      </c>
      <c r="BS851">
        <v>-58.878410344325196</v>
      </c>
      <c r="BT851">
        <v>-70.760300046765906</v>
      </c>
      <c r="BU851">
        <v>-62.438906330209903</v>
      </c>
      <c r="BV851">
        <v>-57.807589941035701</v>
      </c>
      <c r="BW851">
        <v>-60.493580193161897</v>
      </c>
      <c r="BX851">
        <v>-88.100861694755494</v>
      </c>
      <c r="BY851">
        <v>-60.0284393307385</v>
      </c>
      <c r="BZ851">
        <v>-57.8757497849112</v>
      </c>
      <c r="CA851">
        <v>-63.223931506889699</v>
      </c>
      <c r="CB851">
        <v>-68.733835667278299</v>
      </c>
      <c r="CC851">
        <v>-58.613129283389</v>
      </c>
      <c r="CD851">
        <v>-58.536439503423402</v>
      </c>
    </row>
    <row r="852" spans="1:82" x14ac:dyDescent="0.2">
      <c r="A852">
        <v>2.9</v>
      </c>
      <c r="B852" t="e" cm="1">
        <f t="array" ref="B852">-Inf</f>
        <v>#NAME?</v>
      </c>
      <c r="C852">
        <v>-60.221221313544298</v>
      </c>
      <c r="D852">
        <v>-57.833280749456698</v>
      </c>
      <c r="E852">
        <v>-62.919354903453304</v>
      </c>
      <c r="F852">
        <v>-69.3024705691045</v>
      </c>
      <c r="G852">
        <v>-58.668635954133599</v>
      </c>
      <c r="H852">
        <v>-58.4757587689123</v>
      </c>
      <c r="I852">
        <v>-67.887438611727305</v>
      </c>
      <c r="J852">
        <v>-63.597170666264702</v>
      </c>
      <c r="K852">
        <v>-57.901123232184602</v>
      </c>
      <c r="L852">
        <v>-59.867690396735902</v>
      </c>
      <c r="M852">
        <v>-83.972528625364404</v>
      </c>
      <c r="N852">
        <v>-60.611446699951998</v>
      </c>
      <c r="O852">
        <v>-57.786593523134997</v>
      </c>
      <c r="P852">
        <v>-62.309962816828303</v>
      </c>
      <c r="Q852">
        <v>-71.019028581725806</v>
      </c>
      <c r="R852">
        <v>-58.887161883222703</v>
      </c>
      <c r="S852">
        <v>-58.307414574816498</v>
      </c>
      <c r="T852">
        <v>-66.689032209684498</v>
      </c>
      <c r="U852">
        <v>-64.355021040355098</v>
      </c>
      <c r="V852">
        <v>-57.9904544511555</v>
      </c>
      <c r="W852">
        <v>-59.5479796442878</v>
      </c>
      <c r="X852">
        <v>-77.962317572070404</v>
      </c>
      <c r="Y852">
        <v>-61.041824303671298</v>
      </c>
      <c r="Z852">
        <v>-57.760835076736399</v>
      </c>
      <c r="AA852">
        <v>-61.760005797050397</v>
      </c>
      <c r="AB852">
        <v>-73.187134781937303</v>
      </c>
      <c r="AC852">
        <v>-59.1326622138616</v>
      </c>
      <c r="AD852">
        <v>-58.162669334092499</v>
      </c>
      <c r="AE852">
        <v>-65.654516957270602</v>
      </c>
      <c r="AF852">
        <v>-65.208248885601094</v>
      </c>
      <c r="AG852">
        <v>-58.101721555663303</v>
      </c>
      <c r="AH852">
        <v>-59.2596844341194</v>
      </c>
      <c r="AI852">
        <v>-74.457818217379099</v>
      </c>
      <c r="AJ852">
        <v>-61.5165476617452</v>
      </c>
      <c r="AK852">
        <v>-57.755881498591997</v>
      </c>
      <c r="AL852">
        <v>-61.262393147158797</v>
      </c>
      <c r="AM852">
        <v>-76.112180162559497</v>
      </c>
      <c r="AN852">
        <v>-59.406708271861703</v>
      </c>
      <c r="AO852">
        <v>-58.040748466693898</v>
      </c>
      <c r="AP852">
        <v>-64.748895347209498</v>
      </c>
      <c r="AQ852">
        <v>-66.177698811258196</v>
      </c>
      <c r="AR852">
        <v>-58.2354945467401</v>
      </c>
      <c r="AS852">
        <v>-59.000783619939099</v>
      </c>
      <c r="AT852">
        <v>-71.983322920808007</v>
      </c>
      <c r="AU852">
        <v>-62.040753640079203</v>
      </c>
      <c r="AV852">
        <v>-57.771709043730198</v>
      </c>
      <c r="AW852">
        <v>-60.811442867605699</v>
      </c>
      <c r="AX852">
        <v>-80.589656653432996</v>
      </c>
      <c r="AY852">
        <v>-59.711162638004097</v>
      </c>
      <c r="AZ852">
        <v>-57.941019319389802</v>
      </c>
      <c r="BA852">
        <v>-63.947760319753101</v>
      </c>
      <c r="BB852">
        <v>-67.292682780631196</v>
      </c>
      <c r="BC852">
        <v>-58.392478387612101</v>
      </c>
      <c r="BD852">
        <v>-58.769573375192699</v>
      </c>
      <c r="BE852">
        <v>-70.076379111920701</v>
      </c>
      <c r="BF852">
        <v>-62.6208107966863</v>
      </c>
      <c r="BG852">
        <v>-57.808393676779303</v>
      </c>
      <c r="BH852">
        <v>-60.402541671534301</v>
      </c>
      <c r="BI852">
        <v>-90.401493334588906</v>
      </c>
      <c r="BJ852">
        <v>-60.048237681139298</v>
      </c>
      <c r="BK852">
        <v>-57.862977470033698</v>
      </c>
      <c r="BL852">
        <v>-63.23342246899</v>
      </c>
      <c r="BM852">
        <v>-68.596264336559202</v>
      </c>
      <c r="BN852">
        <v>-58.573528610370097</v>
      </c>
      <c r="BO852">
        <v>-58.564615888468701</v>
      </c>
      <c r="BP852">
        <v>-68.531017936178699</v>
      </c>
      <c r="BQ852">
        <v>-63.264729301016899</v>
      </c>
      <c r="BR852">
        <v>-57.866112537079403</v>
      </c>
      <c r="BS852">
        <v>-60.031902841280797</v>
      </c>
      <c r="BT852">
        <v>-89.598150296762199</v>
      </c>
      <c r="BU852">
        <v>-60.420571431286099</v>
      </c>
      <c r="BV852">
        <v>-57.806236208926002</v>
      </c>
      <c r="BW852">
        <v>-62.592661574291803</v>
      </c>
      <c r="BX852">
        <v>-70.155446704088206</v>
      </c>
      <c r="BY852">
        <v>-58.779671190450003</v>
      </c>
      <c r="BZ852">
        <v>-58.384699242356703</v>
      </c>
      <c r="CA852">
        <v>-67.2373904734213</v>
      </c>
      <c r="CB852">
        <v>-63.982759346693499</v>
      </c>
      <c r="CC852">
        <v>-57.945147386449499</v>
      </c>
      <c r="CD852">
        <v>-59.696390082802203</v>
      </c>
    </row>
    <row r="853" spans="1:82" x14ac:dyDescent="0.2">
      <c r="A853">
        <v>2.9020000000000001</v>
      </c>
      <c r="B853" t="e" cm="1">
        <f t="array" ref="B853">-Inf</f>
        <v>#NAME?</v>
      </c>
      <c r="C853">
        <v>-60.187898649992803</v>
      </c>
      <c r="D853">
        <v>-57.829163819604801</v>
      </c>
      <c r="E853">
        <v>-63.024772747790898</v>
      </c>
      <c r="F853">
        <v>-68.928514049176798</v>
      </c>
      <c r="G853">
        <v>-58.597062848668998</v>
      </c>
      <c r="H853">
        <v>-58.531120012168401</v>
      </c>
      <c r="I853">
        <v>-68.4397460330337</v>
      </c>
      <c r="J853">
        <v>-63.251803026524897</v>
      </c>
      <c r="K853">
        <v>-57.850749488062903</v>
      </c>
      <c r="L853">
        <v>-60.064243404488899</v>
      </c>
      <c r="M853">
        <v>-93.312534514201204</v>
      </c>
      <c r="N853">
        <v>-60.315785026718999</v>
      </c>
      <c r="O853">
        <v>-57.810035906665398</v>
      </c>
      <c r="P853">
        <v>-62.8058752942014</v>
      </c>
      <c r="Q853">
        <v>-69.448992689081294</v>
      </c>
      <c r="R853">
        <v>-58.665938877009602</v>
      </c>
      <c r="S853">
        <v>-58.468066159286899</v>
      </c>
      <c r="T853">
        <v>-67.979307817074002</v>
      </c>
      <c r="U853">
        <v>-63.487402803185397</v>
      </c>
      <c r="V853">
        <v>-57.874805159931803</v>
      </c>
      <c r="W853">
        <v>-59.944700489384601</v>
      </c>
      <c r="X853">
        <v>-87.293139623982896</v>
      </c>
      <c r="Y853">
        <v>-60.448029012792801</v>
      </c>
      <c r="Z853">
        <v>-57.793354946674697</v>
      </c>
      <c r="AA853">
        <v>-62.594710728126401</v>
      </c>
      <c r="AB853">
        <v>-70.005227724101701</v>
      </c>
      <c r="AC853">
        <v>-58.737794994411402</v>
      </c>
      <c r="AD853">
        <v>-58.407859641971498</v>
      </c>
      <c r="AE853">
        <v>-67.544345433179402</v>
      </c>
      <c r="AF853">
        <v>-63.732050052998403</v>
      </c>
      <c r="AG853">
        <v>-57.901344556540103</v>
      </c>
      <c r="AH853">
        <v>-59.829158227583001</v>
      </c>
      <c r="AI853">
        <v>-83.773322963260995</v>
      </c>
      <c r="AJ853">
        <v>-60.584765374483702</v>
      </c>
      <c r="AK853">
        <v>-57.7791115577607</v>
      </c>
      <c r="AL853">
        <v>-62.3909118965204</v>
      </c>
      <c r="AM853">
        <v>-70.602116411835198</v>
      </c>
      <c r="AN853">
        <v>-58.8126809267211</v>
      </c>
      <c r="AO853">
        <v>-58.350461253439498</v>
      </c>
      <c r="AP853">
        <v>-67.132427766829906</v>
      </c>
      <c r="AQ853">
        <v>-63.986269356816599</v>
      </c>
      <c r="AR853">
        <v>-57.930382904395998</v>
      </c>
      <c r="AS853">
        <v>-59.717511563157203</v>
      </c>
      <c r="AT853">
        <v>-81.277360471842002</v>
      </c>
      <c r="AU853">
        <v>-60.726137841462801</v>
      </c>
      <c r="AV853">
        <v>-57.767297757494099</v>
      </c>
      <c r="AW853">
        <v>-62.194140999843199</v>
      </c>
      <c r="AX853">
        <v>-71.245664425206598</v>
      </c>
      <c r="AY853">
        <v>-58.890649379782403</v>
      </c>
      <c r="AZ853">
        <v>-58.295834118444297</v>
      </c>
      <c r="BA853">
        <v>-66.741467020207295</v>
      </c>
      <c r="BB853">
        <v>-64.250638087119498</v>
      </c>
      <c r="BC853">
        <v>-57.961936970716899</v>
      </c>
      <c r="BD853">
        <v>-59.609661604359303</v>
      </c>
      <c r="BE853">
        <v>-79.342776485169793</v>
      </c>
      <c r="BF853">
        <v>-60.872299854708501</v>
      </c>
      <c r="BG853">
        <v>-57.7579069449001</v>
      </c>
      <c r="BH853">
        <v>-62.004086600661097</v>
      </c>
      <c r="BI853">
        <v>-71.943347667280307</v>
      </c>
      <c r="BJ853">
        <v>-58.971756203615101</v>
      </c>
      <c r="BK853">
        <v>-58.243943592007398</v>
      </c>
      <c r="BL853">
        <v>-66.369657043514394</v>
      </c>
      <c r="BM853">
        <v>-64.525793659171697</v>
      </c>
      <c r="BN853">
        <v>-57.996025102925501</v>
      </c>
      <c r="BO853">
        <v>-59.505515207410397</v>
      </c>
      <c r="BP853">
        <v>-77.763572272379804</v>
      </c>
      <c r="BQ853">
        <v>-61.0234153965377</v>
      </c>
      <c r="BR853">
        <v>-57.750933885649097</v>
      </c>
      <c r="BS853">
        <v>-61.820461006079</v>
      </c>
      <c r="BT853">
        <v>-72.704634956840493</v>
      </c>
      <c r="BU853">
        <v>-59.0560605705843</v>
      </c>
      <c r="BV853">
        <v>-58.194757165989699</v>
      </c>
      <c r="BW853">
        <v>-66.01542492403</v>
      </c>
      <c r="BX853">
        <v>-64.812442075200295</v>
      </c>
      <c r="BY853">
        <v>-58.032667272314498</v>
      </c>
      <c r="BZ853">
        <v>-59.404984596869099</v>
      </c>
      <c r="CA853">
        <v>-76.429862114288994</v>
      </c>
      <c r="CB853">
        <v>-61.179659913733502</v>
      </c>
      <c r="CC853">
        <v>-57.746374700357102</v>
      </c>
      <c r="CD853">
        <v>-61.642997969372999</v>
      </c>
    </row>
    <row r="854" spans="1:82" x14ac:dyDescent="0.2">
      <c r="A854">
        <v>2.9039999999999999</v>
      </c>
      <c r="B854" t="e" cm="1">
        <f t="array" ref="B854">-Inf</f>
        <v>#NAME?</v>
      </c>
      <c r="C854">
        <v>-60.153912385082698</v>
      </c>
      <c r="D854">
        <v>-57.825250437312199</v>
      </c>
      <c r="E854">
        <v>-63.135004636607803</v>
      </c>
      <c r="F854">
        <v>-68.561985180370698</v>
      </c>
      <c r="G854">
        <v>-58.526141253479899</v>
      </c>
      <c r="H854">
        <v>-58.591105406023203</v>
      </c>
      <c r="I854">
        <v>-69.049641768672004</v>
      </c>
      <c r="J854">
        <v>-62.915874583925003</v>
      </c>
      <c r="K854">
        <v>-57.805591016169501</v>
      </c>
      <c r="L854">
        <v>-60.278605518933801</v>
      </c>
      <c r="M854">
        <v>-93.465463970692099</v>
      </c>
      <c r="N854">
        <v>-60.033272100628103</v>
      </c>
      <c r="O854">
        <v>-57.8472804253569</v>
      </c>
      <c r="P854">
        <v>-63.362187911610903</v>
      </c>
      <c r="Q854">
        <v>-68.102458576237595</v>
      </c>
      <c r="R854">
        <v>-58.463962912127599</v>
      </c>
      <c r="S854">
        <v>-58.658897361519301</v>
      </c>
      <c r="T854">
        <v>-69.568777204228894</v>
      </c>
      <c r="U854">
        <v>-62.704401321911703</v>
      </c>
      <c r="V854">
        <v>-57.788291453764302</v>
      </c>
      <c r="W854">
        <v>-60.407469581148398</v>
      </c>
      <c r="X854">
        <v>-87.446024328958501</v>
      </c>
      <c r="Y854">
        <v>-59.916573607785701</v>
      </c>
      <c r="Z854">
        <v>-57.871693037426702</v>
      </c>
      <c r="AA854">
        <v>-63.597857104631601</v>
      </c>
      <c r="AB854">
        <v>-67.668233465242196</v>
      </c>
      <c r="AC854">
        <v>-58.404530775148501</v>
      </c>
      <c r="AD854">
        <v>-58.729561614722499</v>
      </c>
      <c r="AE854">
        <v>-70.123396628139304</v>
      </c>
      <c r="AF854">
        <v>-62.500220793471101</v>
      </c>
      <c r="AG854">
        <v>-57.773342367330798</v>
      </c>
      <c r="AH854">
        <v>-60.540630217183697</v>
      </c>
      <c r="AI854">
        <v>-83.926133071546502</v>
      </c>
      <c r="AJ854">
        <v>-59.803712374696801</v>
      </c>
      <c r="AK854">
        <v>-57.898501706322001</v>
      </c>
      <c r="AL854">
        <v>-63.842485669986601</v>
      </c>
      <c r="AM854">
        <v>-67.256899282488007</v>
      </c>
      <c r="AN854">
        <v>-58.347807511562202</v>
      </c>
      <c r="AO854">
        <v>-58.803145291125297</v>
      </c>
      <c r="AP854">
        <v>-70.718344861638201</v>
      </c>
      <c r="AQ854">
        <v>-62.3029979365201</v>
      </c>
      <c r="AR854">
        <v>-57.760735678987203</v>
      </c>
      <c r="AS854">
        <v>-60.6782212404487</v>
      </c>
      <c r="AT854">
        <v>-81.430066121990393</v>
      </c>
      <c r="AU854">
        <v>-59.694589944879702</v>
      </c>
      <c r="AV854">
        <v>-57.927721270524103</v>
      </c>
      <c r="AW854">
        <v>-64.096593036771594</v>
      </c>
      <c r="AX854">
        <v>-66.866384980172896</v>
      </c>
      <c r="AY854">
        <v>-58.293757965375498</v>
      </c>
      <c r="AZ854">
        <v>-58.879698285246803</v>
      </c>
      <c r="BA854">
        <v>-71.359558729736904</v>
      </c>
      <c r="BB854">
        <v>-62.112423736275197</v>
      </c>
      <c r="BC854">
        <v>-57.750464598173302</v>
      </c>
      <c r="BD854">
        <v>-60.820385296918097</v>
      </c>
      <c r="BE854">
        <v>-79.495347792962406</v>
      </c>
      <c r="BF854">
        <v>-59.589113526708303</v>
      </c>
      <c r="BG854">
        <v>-57.959368007628299</v>
      </c>
      <c r="BH854">
        <v>-64.360750690155797</v>
      </c>
      <c r="BI854">
        <v>-66.494898190048701</v>
      </c>
      <c r="BJ854">
        <v>-58.242349062369897</v>
      </c>
      <c r="BK854">
        <v>-58.959273410394701</v>
      </c>
      <c r="BL854">
        <v>-72.054421930701196</v>
      </c>
      <c r="BM854">
        <v>-61.928212644865802</v>
      </c>
      <c r="BN854">
        <v>-57.742523606954997</v>
      </c>
      <c r="BO854">
        <v>-60.967274600935298</v>
      </c>
      <c r="BP854">
        <v>-77.915979324272399</v>
      </c>
      <c r="BQ854">
        <v>-59.487195618796697</v>
      </c>
      <c r="BR854">
        <v>-57.993459671370999</v>
      </c>
      <c r="BS854">
        <v>-64.635589295834805</v>
      </c>
      <c r="BT854">
        <v>-66.140877434141203</v>
      </c>
      <c r="BU854">
        <v>-58.193549723972303</v>
      </c>
      <c r="BV854">
        <v>-59.041926560942102</v>
      </c>
      <c r="BW854">
        <v>-72.812276921136402</v>
      </c>
      <c r="BX854">
        <v>-61.750100314737999</v>
      </c>
      <c r="BY854">
        <v>-57.736908448130997</v>
      </c>
      <c r="BZ854">
        <v>-61.119051751472398</v>
      </c>
      <c r="CA854">
        <v>-76.582074960843798</v>
      </c>
      <c r="CB854">
        <v>-59.388753667664801</v>
      </c>
      <c r="CC854">
        <v>-58.030015532431499</v>
      </c>
      <c r="CD854">
        <v>-64.921807089920406</v>
      </c>
    </row>
    <row r="855" spans="1:82" x14ac:dyDescent="0.2">
      <c r="A855">
        <v>2.9060000000000001</v>
      </c>
      <c r="B855" t="e" cm="1">
        <f t="array" ref="B855">-Inf</f>
        <v>#NAME?</v>
      </c>
      <c r="C855">
        <v>-60.119269051674799</v>
      </c>
      <c r="D855">
        <v>-57.821561990645002</v>
      </c>
      <c r="E855">
        <v>-63.2502869555899</v>
      </c>
      <c r="F855">
        <v>-68.202670065168604</v>
      </c>
      <c r="G855">
        <v>-58.455998487041498</v>
      </c>
      <c r="H855">
        <v>-58.656006812451302</v>
      </c>
      <c r="I855">
        <v>-69.727474519144593</v>
      </c>
      <c r="J855">
        <v>-62.589275877811701</v>
      </c>
      <c r="K855">
        <v>-57.7660415208329</v>
      </c>
      <c r="L855">
        <v>-60.512443124998804</v>
      </c>
      <c r="M855">
        <v>-83.726693421421402</v>
      </c>
      <c r="N855">
        <v>-59.7640282110927</v>
      </c>
      <c r="O855">
        <v>-57.899410945430297</v>
      </c>
      <c r="P855">
        <v>-63.989483644373301</v>
      </c>
      <c r="Q855">
        <v>-66.924793731127806</v>
      </c>
      <c r="R855">
        <v>-58.281836010442397</v>
      </c>
      <c r="S855">
        <v>-58.883081015699801</v>
      </c>
      <c r="T855">
        <v>-71.605206663348199</v>
      </c>
      <c r="U855">
        <v>-61.995368902992603</v>
      </c>
      <c r="V855">
        <v>-57.7325655439044</v>
      </c>
      <c r="W855">
        <v>-60.947153446886901</v>
      </c>
      <c r="X855">
        <v>-77.717001771830795</v>
      </c>
      <c r="Y855">
        <v>-59.443735279068598</v>
      </c>
      <c r="Z855">
        <v>-57.999992769627198</v>
      </c>
      <c r="AA855">
        <v>-64.8214509684977</v>
      </c>
      <c r="AB855">
        <v>-65.8302328875358</v>
      </c>
      <c r="AC855">
        <v>-58.132501956429103</v>
      </c>
      <c r="AD855">
        <v>-59.138676294441197</v>
      </c>
      <c r="AE855">
        <v>-74.032913168763599</v>
      </c>
      <c r="AF855">
        <v>-61.459960261482699</v>
      </c>
      <c r="AG855">
        <v>-57.720964577957197</v>
      </c>
      <c r="AH855">
        <v>-61.427784396848303</v>
      </c>
      <c r="AI855">
        <v>-74.213369224330506</v>
      </c>
      <c r="AJ855">
        <v>-59.155900941134099</v>
      </c>
      <c r="AK855">
        <v>-58.123840810449003</v>
      </c>
      <c r="AL855">
        <v>-65.765904475954102</v>
      </c>
      <c r="AM855">
        <v>-64.877812240794597</v>
      </c>
      <c r="AN855">
        <v>-58.007155940153403</v>
      </c>
      <c r="AO855">
        <v>-59.424524590792799</v>
      </c>
      <c r="AP855">
        <v>-77.446562474625296</v>
      </c>
      <c r="AQ855">
        <v>-60.976244731940902</v>
      </c>
      <c r="AR855">
        <v>-57.731180194626901</v>
      </c>
      <c r="AS855">
        <v>-61.959725762538802</v>
      </c>
      <c r="AT855">
        <v>-71.740089848337504</v>
      </c>
      <c r="AU855">
        <v>-58.898440056660498</v>
      </c>
      <c r="AV855">
        <v>-58.2716290313519</v>
      </c>
      <c r="AW855">
        <v>-66.850391354318006</v>
      </c>
      <c r="AX855">
        <v>-64.039356779973005</v>
      </c>
      <c r="AY855">
        <v>-57.905114598591602</v>
      </c>
      <c r="AZ855">
        <v>-59.742687953354903</v>
      </c>
      <c r="BA855">
        <v>-83.192637304252699</v>
      </c>
      <c r="BB855">
        <v>-60.538759285860003</v>
      </c>
      <c r="BC855">
        <v>-57.763263836724903</v>
      </c>
      <c r="BD855">
        <v>-62.549685722025004</v>
      </c>
      <c r="BE855">
        <v>-69.8347134841556</v>
      </c>
      <c r="BF855">
        <v>-58.669601459122603</v>
      </c>
      <c r="BG855">
        <v>-58.444187307327098</v>
      </c>
      <c r="BH855">
        <v>-68.115047430281905</v>
      </c>
      <c r="BI855">
        <v>-63.294749255829302</v>
      </c>
      <c r="BJ855">
        <v>-57.825836040646102</v>
      </c>
      <c r="BK855">
        <v>-60.095627576113202</v>
      </c>
      <c r="BL855">
        <v>-107.671244505335</v>
      </c>
      <c r="BM855">
        <v>-60.143063150444398</v>
      </c>
      <c r="BN855">
        <v>-57.817377858988699</v>
      </c>
      <c r="BO855">
        <v>-63.206138508432701</v>
      </c>
      <c r="BP855">
        <v>-68.291274405965098</v>
      </c>
      <c r="BQ855">
        <v>-58.4679137287891</v>
      </c>
      <c r="BR855">
        <v>-58.642521132345301</v>
      </c>
      <c r="BS855">
        <v>-69.621630226430796</v>
      </c>
      <c r="BT855">
        <v>-62.629135574193903</v>
      </c>
      <c r="BU855">
        <v>-57.768907981074904</v>
      </c>
      <c r="BV855">
        <v>-60.486294049477301</v>
      </c>
      <c r="BW855">
        <v>-84.295843812383197</v>
      </c>
      <c r="BX855">
        <v>-59.7855091047293</v>
      </c>
      <c r="BY855">
        <v>-57.893798836976302</v>
      </c>
      <c r="BZ855">
        <v>-63.939982598366299</v>
      </c>
      <c r="CA855">
        <v>-66.999927562774403</v>
      </c>
      <c r="CB855">
        <v>-58.292142960974999</v>
      </c>
      <c r="CC855">
        <v>-58.867836790320297</v>
      </c>
      <c r="CD855">
        <v>-71.472472616095999</v>
      </c>
    </row>
    <row r="856" spans="1:82" x14ac:dyDescent="0.2">
      <c r="A856">
        <v>2.9079999999999999</v>
      </c>
      <c r="B856" t="e" cm="1">
        <f t="array" ref="B856">-Inf</f>
        <v>#NAME?</v>
      </c>
      <c r="C856">
        <v>-60.083975304575603</v>
      </c>
      <c r="D856">
        <v>-57.818120493885303</v>
      </c>
      <c r="E856">
        <v>-63.370873517422801</v>
      </c>
      <c r="F856">
        <v>-67.850366426931899</v>
      </c>
      <c r="G856">
        <v>-58.386763221843303</v>
      </c>
      <c r="H856">
        <v>-58.726134011398202</v>
      </c>
      <c r="I856">
        <v>-70.486702924193395</v>
      </c>
      <c r="J856">
        <v>-62.271913327353403</v>
      </c>
      <c r="K856">
        <v>-57.732509765988198</v>
      </c>
      <c r="L856">
        <v>-60.767644508732801</v>
      </c>
      <c r="M856">
        <v>-79.168909135699394</v>
      </c>
      <c r="N856">
        <v>-59.508204647114603</v>
      </c>
      <c r="O856">
        <v>-57.967606284674197</v>
      </c>
      <c r="P856">
        <v>-64.701460366737294</v>
      </c>
      <c r="Q856">
        <v>-65.8800768288054</v>
      </c>
      <c r="R856">
        <v>-58.120240770820999</v>
      </c>
      <c r="S856">
        <v>-59.1443009893758</v>
      </c>
      <c r="T856">
        <v>-74.387238276590793</v>
      </c>
      <c r="U856">
        <v>-61.352256985771199</v>
      </c>
      <c r="V856">
        <v>-57.709522781270302</v>
      </c>
      <c r="W856">
        <v>-61.5777421359467</v>
      </c>
      <c r="X856">
        <v>-73.179451373536594</v>
      </c>
      <c r="Y856">
        <v>-59.026862345574003</v>
      </c>
      <c r="Z856">
        <v>-58.183212553565902</v>
      </c>
      <c r="AA856">
        <v>-66.348238751061302</v>
      </c>
      <c r="AB856">
        <v>-64.326962658449204</v>
      </c>
      <c r="AC856">
        <v>-57.922213296077103</v>
      </c>
      <c r="AD856">
        <v>-59.649268361062497</v>
      </c>
      <c r="AE856">
        <v>-81.799159356533096</v>
      </c>
      <c r="AF856">
        <v>-60.577399131634003</v>
      </c>
      <c r="AG856">
        <v>-57.7488277628538</v>
      </c>
      <c r="AH856">
        <v>-62.540422922078598</v>
      </c>
      <c r="AI856">
        <v>-69.709629424540793</v>
      </c>
      <c r="AJ856">
        <v>-58.629993400410903</v>
      </c>
      <c r="AK856">
        <v>-58.468318209596497</v>
      </c>
      <c r="AL856">
        <v>-68.460972237909303</v>
      </c>
      <c r="AM856">
        <v>-63.0634762807492</v>
      </c>
      <c r="AN856">
        <v>-57.7896162033149</v>
      </c>
      <c r="AO856">
        <v>-60.251799156412801</v>
      </c>
      <c r="AP856">
        <v>-90.804230364433593</v>
      </c>
      <c r="AQ856">
        <v>-59.923513063117802</v>
      </c>
      <c r="AR856">
        <v>-57.850993085122198</v>
      </c>
      <c r="AS856">
        <v>-63.6939697196769</v>
      </c>
      <c r="AT856">
        <v>-67.283869917311193</v>
      </c>
      <c r="AU856">
        <v>-58.3101878067759</v>
      </c>
      <c r="AV856">
        <v>-58.827659046682598</v>
      </c>
      <c r="AW856">
        <v>-71.344888925765204</v>
      </c>
      <c r="AX856">
        <v>-62.015590463935403</v>
      </c>
      <c r="AY856">
        <v>-57.720474781387097</v>
      </c>
      <c r="AZ856">
        <v>-60.966507184312398</v>
      </c>
      <c r="BA856">
        <v>-77.156146048518096</v>
      </c>
      <c r="BB856">
        <v>-59.373588159341203</v>
      </c>
      <c r="BC856">
        <v>-58.017520589953897</v>
      </c>
      <c r="BD856">
        <v>-65.097291989311998</v>
      </c>
      <c r="BE856">
        <v>-65.439911079626697</v>
      </c>
      <c r="BF856">
        <v>-58.061952077163902</v>
      </c>
      <c r="BG856">
        <v>-59.267668471152597</v>
      </c>
      <c r="BH856">
        <v>-75.795526851243494</v>
      </c>
      <c r="BI856">
        <v>-61.136631529629703</v>
      </c>
      <c r="BJ856">
        <v>-57.713783178113502</v>
      </c>
      <c r="BK856">
        <v>-61.813612730745703</v>
      </c>
      <c r="BL856">
        <v>-72.123060966099402</v>
      </c>
      <c r="BM856">
        <v>-58.915194312281699</v>
      </c>
      <c r="BN856">
        <v>-58.250935842596398</v>
      </c>
      <c r="BO856">
        <v>-66.8475891831593</v>
      </c>
      <c r="BP856">
        <v>-63.972034312681103</v>
      </c>
      <c r="BQ856">
        <v>-57.881294600810797</v>
      </c>
      <c r="BR856">
        <v>-59.796992234050599</v>
      </c>
      <c r="BS856">
        <v>-85.596653335423994</v>
      </c>
      <c r="BT856">
        <v>-60.395401540116602</v>
      </c>
      <c r="BU856">
        <v>-57.769444899054903</v>
      </c>
      <c r="BV856">
        <v>-62.821897072454902</v>
      </c>
      <c r="BW856">
        <v>-69.000327472006205</v>
      </c>
      <c r="BX856">
        <v>-58.539119291581301</v>
      </c>
      <c r="BY856">
        <v>-58.554947191184198</v>
      </c>
      <c r="BZ856">
        <v>-69.122365634248297</v>
      </c>
      <c r="CA856">
        <v>-62.770704333847</v>
      </c>
      <c r="CB856">
        <v>-57.765451629443398</v>
      </c>
      <c r="CC856">
        <v>-60.427274788103503</v>
      </c>
      <c r="CD856">
        <v>-84.785760388361894</v>
      </c>
    </row>
    <row r="857" spans="1:82" x14ac:dyDescent="0.2">
      <c r="A857">
        <v>2.91</v>
      </c>
      <c r="B857" t="e" cm="1">
        <f t="array" ref="B857">-Inf</f>
        <v>#NAME?</v>
      </c>
      <c r="C857">
        <v>-60.048037908835397</v>
      </c>
      <c r="D857">
        <v>-57.814948599531903</v>
      </c>
      <c r="E857">
        <v>-63.497037305842397</v>
      </c>
      <c r="F857">
        <v>-67.504883060087295</v>
      </c>
      <c r="G857">
        <v>-58.318565551473903</v>
      </c>
      <c r="H857">
        <v>-58.801816418317003</v>
      </c>
      <c r="I857">
        <v>-71.345290106234103</v>
      </c>
      <c r="J857">
        <v>-61.963708924250398</v>
      </c>
      <c r="K857">
        <v>-57.705421407469501</v>
      </c>
      <c r="L857">
        <v>-61.046364752288099</v>
      </c>
      <c r="M857">
        <v>-76.140096865333902</v>
      </c>
      <c r="N857">
        <v>-59.265984929127399</v>
      </c>
      <c r="O857">
        <v>-58.053156226379102</v>
      </c>
      <c r="P857">
        <v>-65.516325901724798</v>
      </c>
      <c r="Q857">
        <v>-64.943492170643296</v>
      </c>
      <c r="R857">
        <v>-57.979949225601899</v>
      </c>
      <c r="S857">
        <v>-59.446884759589302</v>
      </c>
      <c r="T857">
        <v>-78.684023911105299</v>
      </c>
      <c r="U857">
        <v>-60.768921762038801</v>
      </c>
      <c r="V857">
        <v>-57.721346709153899</v>
      </c>
      <c r="W857">
        <v>-62.317746247111799</v>
      </c>
      <c r="X857">
        <v>-70.182097114095598</v>
      </c>
      <c r="Y857">
        <v>-58.664192978191899</v>
      </c>
      <c r="Z857">
        <v>-58.427356562186397</v>
      </c>
      <c r="AA857">
        <v>-68.322593502839098</v>
      </c>
      <c r="AB857">
        <v>-63.067882475395699</v>
      </c>
      <c r="AC857">
        <v>-57.7750348691944</v>
      </c>
      <c r="AD857">
        <v>-60.279964815825799</v>
      </c>
      <c r="AE857">
        <v>-88.000599246165194</v>
      </c>
      <c r="AF857">
        <v>-59.830039565740201</v>
      </c>
      <c r="AG857">
        <v>-57.863188732077603</v>
      </c>
      <c r="AH857">
        <v>-63.957040283758701</v>
      </c>
      <c r="AI857">
        <v>-66.765009810188999</v>
      </c>
      <c r="AJ857">
        <v>-58.219125252832598</v>
      </c>
      <c r="AK857">
        <v>-58.949891807797698</v>
      </c>
      <c r="AL857">
        <v>-72.698160988838794</v>
      </c>
      <c r="AM857">
        <v>-61.631332011366901</v>
      </c>
      <c r="AN857">
        <v>-57.697615048569297</v>
      </c>
      <c r="AO857">
        <v>-61.3413396464382</v>
      </c>
      <c r="AP857">
        <v>-74.181380433998399</v>
      </c>
      <c r="AQ857">
        <v>-59.096716810532698</v>
      </c>
      <c r="AR857">
        <v>-58.135159321702403</v>
      </c>
      <c r="AS857">
        <v>-66.138320032231405</v>
      </c>
      <c r="AT857">
        <v>-64.413728939910399</v>
      </c>
      <c r="AU857">
        <v>-57.915391217150699</v>
      </c>
      <c r="AV857">
        <v>-59.6399113838471</v>
      </c>
      <c r="AW857">
        <v>-82.309151981529695</v>
      </c>
      <c r="AX857">
        <v>-60.507924671637902</v>
      </c>
      <c r="AY857">
        <v>-57.745420793915301</v>
      </c>
      <c r="AZ857">
        <v>-62.695286198713099</v>
      </c>
      <c r="BA857">
        <v>-69.163640425469296</v>
      </c>
      <c r="BB857">
        <v>-58.536695278704201</v>
      </c>
      <c r="BC857">
        <v>-58.545735610255498</v>
      </c>
      <c r="BD857">
        <v>-69.234354829849906</v>
      </c>
      <c r="BE857">
        <v>-62.666668581946503</v>
      </c>
      <c r="BF857">
        <v>-57.743371331847101</v>
      </c>
      <c r="BG857">
        <v>-60.526584982141003</v>
      </c>
      <c r="BH857">
        <v>-81.9840506992999</v>
      </c>
      <c r="BI857">
        <v>-59.625287365987099</v>
      </c>
      <c r="BJ857">
        <v>-57.919848314674503</v>
      </c>
      <c r="BK857">
        <v>-64.4513449637885</v>
      </c>
      <c r="BL857">
        <v>-66.090735118662593</v>
      </c>
      <c r="BM857">
        <v>-58.128823884401797</v>
      </c>
      <c r="BN857">
        <v>-59.108781882975201</v>
      </c>
      <c r="BO857">
        <v>-74.311081052665301</v>
      </c>
      <c r="BP857">
        <v>-61.319017783466499</v>
      </c>
      <c r="BQ857">
        <v>-57.6979130451152</v>
      </c>
      <c r="BR857">
        <v>-61.6550799220458</v>
      </c>
      <c r="BS857">
        <v>-72.590847656522499</v>
      </c>
      <c r="BT857">
        <v>-58.938635487547202</v>
      </c>
      <c r="BU857">
        <v>-58.226126263122801</v>
      </c>
      <c r="BV857">
        <v>-66.817069209932697</v>
      </c>
      <c r="BW857">
        <v>-63.9220792912486</v>
      </c>
      <c r="BX857">
        <v>-57.859354521731298</v>
      </c>
      <c r="BY857">
        <v>-59.845616349461501</v>
      </c>
      <c r="BZ857">
        <v>-88.664064426494406</v>
      </c>
      <c r="CA857">
        <v>-60.262413391621202</v>
      </c>
      <c r="CB857">
        <v>-57.777688979401503</v>
      </c>
      <c r="CC857">
        <v>-63.098466494645599</v>
      </c>
      <c r="CD857">
        <v>-68.259464282686494</v>
      </c>
    </row>
    <row r="858" spans="1:82" x14ac:dyDescent="0.2">
      <c r="A858">
        <v>2.9119999999999999</v>
      </c>
      <c r="B858" t="e" cm="1">
        <f t="array" ref="B858">-Inf</f>
        <v>#NAME?</v>
      </c>
      <c r="C858">
        <v>-60.011463746536698</v>
      </c>
      <c r="D858">
        <v>-57.812069612951902</v>
      </c>
      <c r="E858">
        <v>-63.6290723811452</v>
      </c>
      <c r="F858">
        <v>-67.166039474005601</v>
      </c>
      <c r="G858">
        <v>-58.251537108721202</v>
      </c>
      <c r="H858">
        <v>-58.883404992313203</v>
      </c>
      <c r="I858">
        <v>-72.327979852104903</v>
      </c>
      <c r="J858">
        <v>-61.664600123165798</v>
      </c>
      <c r="K858">
        <v>-57.685221078933701</v>
      </c>
      <c r="L858">
        <v>-61.351082548246801</v>
      </c>
      <c r="M858">
        <v>-73.858979269763907</v>
      </c>
      <c r="N858">
        <v>-59.037586416078099</v>
      </c>
      <c r="O858">
        <v>-58.157480798097602</v>
      </c>
      <c r="P858">
        <v>-66.459074793725904</v>
      </c>
      <c r="Q858">
        <v>-64.097240227410694</v>
      </c>
      <c r="R858">
        <v>-57.861833532513302</v>
      </c>
      <c r="S858">
        <v>-59.795981460421899</v>
      </c>
      <c r="T858">
        <v>-88.032175470877107</v>
      </c>
      <c r="U858">
        <v>-60.240657561371101</v>
      </c>
      <c r="V858">
        <v>-57.770566267259198</v>
      </c>
      <c r="W858">
        <v>-63.192475876855497</v>
      </c>
      <c r="X858">
        <v>-67.944451428513503</v>
      </c>
      <c r="Y858">
        <v>-58.354734109082798</v>
      </c>
      <c r="Z858">
        <v>-58.739796649547998</v>
      </c>
      <c r="AA858">
        <v>-71.0337359960143</v>
      </c>
      <c r="AB858">
        <v>-61.998188209477298</v>
      </c>
      <c r="AC858">
        <v>-57.693243757999497</v>
      </c>
      <c r="AD858">
        <v>-61.056236150951598</v>
      </c>
      <c r="AE858">
        <v>-75.728773718544602</v>
      </c>
      <c r="AF858">
        <v>-59.202723265556301</v>
      </c>
      <c r="AG858">
        <v>-58.072369242263399</v>
      </c>
      <c r="AH858">
        <v>-65.812786578010204</v>
      </c>
      <c r="AI858">
        <v>-64.600580294522302</v>
      </c>
      <c r="AJ858">
        <v>-57.919953270457498</v>
      </c>
      <c r="AK858">
        <v>-59.593546486310402</v>
      </c>
      <c r="AL858">
        <v>-82.015585970866894</v>
      </c>
      <c r="AM858">
        <v>-60.484306567578102</v>
      </c>
      <c r="AN858">
        <v>-57.737244892264201</v>
      </c>
      <c r="AO858">
        <v>-62.784426198226001</v>
      </c>
      <c r="AP858">
        <v>-68.808405243995495</v>
      </c>
      <c r="AQ858">
        <v>-58.467291719742398</v>
      </c>
      <c r="AR858">
        <v>-58.6064172819463</v>
      </c>
      <c r="AS858">
        <v>-69.914614280563697</v>
      </c>
      <c r="AT858">
        <v>-62.353451207689602</v>
      </c>
      <c r="AU858">
        <v>-57.709303956909402</v>
      </c>
      <c r="AV858">
        <v>-60.778834168754202</v>
      </c>
      <c r="AW858">
        <v>-78.125282892536603</v>
      </c>
      <c r="AX858">
        <v>-59.379240411155898</v>
      </c>
      <c r="AY858">
        <v>-57.996028763811999</v>
      </c>
      <c r="AZ858">
        <v>-65.218759793431801</v>
      </c>
      <c r="BA858">
        <v>-65.143424447553997</v>
      </c>
      <c r="BB858">
        <v>-57.986541455539502</v>
      </c>
      <c r="BC858">
        <v>-59.4035641881892</v>
      </c>
      <c r="BD858">
        <v>-78.500446458646095</v>
      </c>
      <c r="BE858">
        <v>-60.743245648670197</v>
      </c>
      <c r="BF858">
        <v>-57.712042922524297</v>
      </c>
      <c r="BG858">
        <v>-62.402359489604699</v>
      </c>
      <c r="BH858">
        <v>-69.776842327399393</v>
      </c>
      <c r="BI858">
        <v>-58.589455849991602</v>
      </c>
      <c r="BJ858">
        <v>-58.482957338247402</v>
      </c>
      <c r="BK858">
        <v>-68.930522344838806</v>
      </c>
      <c r="BL858">
        <v>-62.732239218963898</v>
      </c>
      <c r="BM858">
        <v>-57.733431467249403</v>
      </c>
      <c r="BN858">
        <v>-60.517796176814898</v>
      </c>
      <c r="BO858">
        <v>-81.457881018100593</v>
      </c>
      <c r="BP858">
        <v>-59.567610251089803</v>
      </c>
      <c r="BQ858">
        <v>-57.928306455679603</v>
      </c>
      <c r="BR858">
        <v>-64.670295904162799</v>
      </c>
      <c r="BS858">
        <v>-65.731045926786194</v>
      </c>
      <c r="BT858">
        <v>-58.0617289954955</v>
      </c>
      <c r="BU858">
        <v>-59.225501200403599</v>
      </c>
      <c r="BV858">
        <v>-76.011035124197704</v>
      </c>
      <c r="BW858">
        <v>-61.018415047406499</v>
      </c>
      <c r="BX858">
        <v>-57.694913355997301</v>
      </c>
      <c r="BY858">
        <v>-62.044084584695703</v>
      </c>
      <c r="BZ858">
        <v>-70.876060945249506</v>
      </c>
      <c r="CA858">
        <v>-58.721500717246599</v>
      </c>
      <c r="CB858">
        <v>-58.369138648064201</v>
      </c>
      <c r="CC858">
        <v>-68.053911795123298</v>
      </c>
      <c r="CD858">
        <v>-63.136699385318202</v>
      </c>
    </row>
    <row r="859" spans="1:82" x14ac:dyDescent="0.2">
      <c r="A859">
        <v>2.9140000000000001</v>
      </c>
      <c r="B859" t="e" cm="1">
        <f t="array" ref="B859">-Inf</f>
        <v>#NAME?</v>
      </c>
      <c r="C859">
        <v>-59.974259807901703</v>
      </c>
      <c r="D859">
        <v>-57.809507506311597</v>
      </c>
      <c r="E859">
        <v>-63.7672960989565</v>
      </c>
      <c r="F859">
        <v>-66.833665389761293</v>
      </c>
      <c r="G859">
        <v>-58.1858111674672</v>
      </c>
      <c r="H859">
        <v>-58.971274437628203</v>
      </c>
      <c r="I859">
        <v>-73.470222961025797</v>
      </c>
      <c r="J859">
        <v>-61.374539624719802</v>
      </c>
      <c r="K859">
        <v>-57.672374731797703</v>
      </c>
      <c r="L859">
        <v>-61.684673281172699</v>
      </c>
      <c r="M859">
        <v>-72.024159406549799</v>
      </c>
      <c r="N859">
        <v>-58.823262075364902</v>
      </c>
      <c r="O859">
        <v>-58.282153745572202</v>
      </c>
      <c r="P859">
        <v>-67.565415290064806</v>
      </c>
      <c r="Q859">
        <v>-63.328177821390199</v>
      </c>
      <c r="R859">
        <v>-57.766878745413003</v>
      </c>
      <c r="S859">
        <v>-60.197806019882698</v>
      </c>
      <c r="T859">
        <v>-88.172568137104506</v>
      </c>
      <c r="U859">
        <v>-59.763875310704996</v>
      </c>
      <c r="V859">
        <v>-57.860129234814202</v>
      </c>
      <c r="W859">
        <v>-64.237969926444094</v>
      </c>
      <c r="X859">
        <v>-66.165966253893302</v>
      </c>
      <c r="Y859">
        <v>-58.098185377920203</v>
      </c>
      <c r="Z859">
        <v>-59.129732704569697</v>
      </c>
      <c r="AA859">
        <v>-75.215540302316697</v>
      </c>
      <c r="AB859">
        <v>-61.082580605137899</v>
      </c>
      <c r="AC859">
        <v>-57.680119145815802</v>
      </c>
      <c r="AD859">
        <v>-62.014328418832598</v>
      </c>
      <c r="AE859">
        <v>-70.791547144242898</v>
      </c>
      <c r="AF859">
        <v>-58.685345404543902</v>
      </c>
      <c r="AG859">
        <v>-58.387408743979201</v>
      </c>
      <c r="AH859">
        <v>-68.373021910360904</v>
      </c>
      <c r="AI859">
        <v>-62.9175755026735</v>
      </c>
      <c r="AJ859">
        <v>-57.7321648442758</v>
      </c>
      <c r="AK859">
        <v>-60.4352097190717</v>
      </c>
      <c r="AL859">
        <v>-82.1558395677107</v>
      </c>
      <c r="AM859">
        <v>-59.566029685202103</v>
      </c>
      <c r="AN859">
        <v>-57.918837686353001</v>
      </c>
      <c r="AO859">
        <v>-64.743818709946396</v>
      </c>
      <c r="AP859">
        <v>-65.5531612280746</v>
      </c>
      <c r="AQ859">
        <v>-58.019102178674501</v>
      </c>
      <c r="AR859">
        <v>-59.299025289886103</v>
      </c>
      <c r="AS859">
        <v>-77.412029496310296</v>
      </c>
      <c r="AT859">
        <v>-60.807613420485701</v>
      </c>
      <c r="AU859">
        <v>-57.6956218023197</v>
      </c>
      <c r="AV859">
        <v>-62.3650463902285</v>
      </c>
      <c r="AW859">
        <v>-69.719152954388093</v>
      </c>
      <c r="AX859">
        <v>-58.557208680907699</v>
      </c>
      <c r="AY859">
        <v>-58.501794916563099</v>
      </c>
      <c r="AZ859">
        <v>-69.272070109960794</v>
      </c>
      <c r="BA859">
        <v>-62.532912789779701</v>
      </c>
      <c r="BB859">
        <v>-57.705302761752897</v>
      </c>
      <c r="BC859">
        <v>-60.687250157382898</v>
      </c>
      <c r="BD859">
        <v>-78.640468160921998</v>
      </c>
      <c r="BE859">
        <v>-59.380164145528703</v>
      </c>
      <c r="BF859">
        <v>-57.985742972395101</v>
      </c>
      <c r="BG859">
        <v>-65.289197532230503</v>
      </c>
      <c r="BH859">
        <v>-64.988006358098303</v>
      </c>
      <c r="BI859">
        <v>-57.9484073460494</v>
      </c>
      <c r="BJ859">
        <v>-59.479583145680799</v>
      </c>
      <c r="BK859">
        <v>-80.369998454992498</v>
      </c>
      <c r="BL859">
        <v>-60.548594649237998</v>
      </c>
      <c r="BM859">
        <v>-57.718910457201602</v>
      </c>
      <c r="BN859">
        <v>-62.738601039403697</v>
      </c>
      <c r="BO859">
        <v>-68.771667196731102</v>
      </c>
      <c r="BP859">
        <v>-58.438567411093302</v>
      </c>
      <c r="BQ859">
        <v>-58.625556090495301</v>
      </c>
      <c r="BR859">
        <v>-70.283728245413897</v>
      </c>
      <c r="BS859">
        <v>-62.171987965315999</v>
      </c>
      <c r="BT859">
        <v>-57.686244060724199</v>
      </c>
      <c r="BU859">
        <v>-60.954802683467001</v>
      </c>
      <c r="BV859">
        <v>-76.150731938040906</v>
      </c>
      <c r="BW859">
        <v>-59.2057764631979</v>
      </c>
      <c r="BX859">
        <v>-58.060972408055598</v>
      </c>
      <c r="BY859">
        <v>-65.879409332648507</v>
      </c>
      <c r="BZ859">
        <v>-64.464673339643994</v>
      </c>
      <c r="CA859">
        <v>-57.885965374472697</v>
      </c>
      <c r="CB859">
        <v>-59.671884821046397</v>
      </c>
      <c r="CC859">
        <v>-84.903193911443793</v>
      </c>
      <c r="CD859">
        <v>-60.304600117905601</v>
      </c>
    </row>
    <row r="860" spans="1:82" x14ac:dyDescent="0.2">
      <c r="A860">
        <v>2.9159999999999999</v>
      </c>
      <c r="B860" t="e" cm="1">
        <f t="array" ref="B860">-Inf</f>
        <v>#NAME?</v>
      </c>
      <c r="C860">
        <v>-59.936433188390197</v>
      </c>
      <c r="D860">
        <v>-57.807286934066603</v>
      </c>
      <c r="E860">
        <v>-63.912051612258303</v>
      </c>
      <c r="F860">
        <v>-66.5076003134579</v>
      </c>
      <c r="G860">
        <v>-58.121522772215002</v>
      </c>
      <c r="H860">
        <v>-59.065825699790402</v>
      </c>
      <c r="I860">
        <v>-74.825435395186602</v>
      </c>
      <c r="J860">
        <v>-61.093495256435098</v>
      </c>
      <c r="K860">
        <v>-57.667372294053401</v>
      </c>
      <c r="L860">
        <v>-62.050504065152602</v>
      </c>
      <c r="M860">
        <v>-70.487271243528696</v>
      </c>
      <c r="N860">
        <v>-58.623302625152</v>
      </c>
      <c r="O860">
        <v>-58.4289313154624</v>
      </c>
      <c r="P860">
        <v>-68.889028204689396</v>
      </c>
      <c r="Q860">
        <v>-62.6263791183557</v>
      </c>
      <c r="R860">
        <v>-57.696198290699201</v>
      </c>
      <c r="S860">
        <v>-60.659981102588503</v>
      </c>
      <c r="T860">
        <v>-78.456513189168504</v>
      </c>
      <c r="U860">
        <v>-59.335877449572699</v>
      </c>
      <c r="V860">
        <v>-57.993497792176001</v>
      </c>
      <c r="W860">
        <v>-65.508257533033799</v>
      </c>
      <c r="X860">
        <v>-64.699192402940099</v>
      </c>
      <c r="Y860">
        <v>-57.894899714044897</v>
      </c>
      <c r="Z860">
        <v>-59.608869625218396</v>
      </c>
      <c r="AA860">
        <v>-84.098118836121103</v>
      </c>
      <c r="AB860">
        <v>-60.297376261993698</v>
      </c>
      <c r="AC860">
        <v>-57.740102901342603</v>
      </c>
      <c r="AD860">
        <v>-63.208528160265701</v>
      </c>
      <c r="AE860">
        <v>-67.659549239153804</v>
      </c>
      <c r="AF860">
        <v>-58.2715113598044</v>
      </c>
      <c r="AG860">
        <v>-58.823080540616303</v>
      </c>
      <c r="AH860">
        <v>-72.287261858203806</v>
      </c>
      <c r="AI860">
        <v>-61.570604881868</v>
      </c>
      <c r="AJ860">
        <v>-57.658326651775099</v>
      </c>
      <c r="AK860">
        <v>-61.529005547473403</v>
      </c>
      <c r="AL860">
        <v>-72.472202454260099</v>
      </c>
      <c r="AM860">
        <v>-58.842331431188001</v>
      </c>
      <c r="AN860">
        <v>-58.258136804802398</v>
      </c>
      <c r="AO860">
        <v>-67.556571693488294</v>
      </c>
      <c r="AP860">
        <v>-63.264368568016302</v>
      </c>
      <c r="AQ860">
        <v>-57.744936520238802</v>
      </c>
      <c r="AR860">
        <v>-60.265911432141102</v>
      </c>
      <c r="AS860">
        <v>-84.854476585502596</v>
      </c>
      <c r="AT860">
        <v>-59.634990597252099</v>
      </c>
      <c r="AU860">
        <v>-57.886797624269398</v>
      </c>
      <c r="AV860">
        <v>-64.629932792632999</v>
      </c>
      <c r="AW860">
        <v>-65.5866624238284</v>
      </c>
      <c r="AX860">
        <v>-58.003358047435803</v>
      </c>
      <c r="AY860">
        <v>-59.312256222876499</v>
      </c>
      <c r="AZ860">
        <v>-78.087388459366096</v>
      </c>
      <c r="BA860">
        <v>-60.694597615803502</v>
      </c>
      <c r="BB860">
        <v>-57.693033657845497</v>
      </c>
      <c r="BC860">
        <v>-62.576065583151497</v>
      </c>
      <c r="BD860">
        <v>-69.010994633807499</v>
      </c>
      <c r="BE860">
        <v>-58.444236354951698</v>
      </c>
      <c r="BF860">
        <v>-58.60615535641</v>
      </c>
      <c r="BG860">
        <v>-70.341261641036397</v>
      </c>
      <c r="BH860">
        <v>-62.096386501790199</v>
      </c>
      <c r="BI860">
        <v>-57.669020160703397</v>
      </c>
      <c r="BJ860">
        <v>-61.055713750434499</v>
      </c>
      <c r="BK860">
        <v>-75.076008285800796</v>
      </c>
      <c r="BL860">
        <v>-59.087295089370897</v>
      </c>
      <c r="BM860">
        <v>-58.110008698949997</v>
      </c>
      <c r="BN860">
        <v>-66.418884129889193</v>
      </c>
      <c r="BO860">
        <v>-63.974342294212398</v>
      </c>
      <c r="BP860">
        <v>-57.813811964849997</v>
      </c>
      <c r="BQ860">
        <v>-59.907857610264102</v>
      </c>
      <c r="BR860">
        <v>-105.66624887994</v>
      </c>
      <c r="BS860">
        <v>-59.965240953859599</v>
      </c>
      <c r="BT860">
        <v>-57.800904110510103</v>
      </c>
      <c r="BU860">
        <v>-63.850340905044803</v>
      </c>
      <c r="BV860">
        <v>-66.597370825191803</v>
      </c>
      <c r="BW860">
        <v>-58.133189723664898</v>
      </c>
      <c r="BX860">
        <v>-59.044546320333097</v>
      </c>
      <c r="BY860">
        <v>-74.582022486823405</v>
      </c>
      <c r="BZ860">
        <v>-61.131579834928701</v>
      </c>
      <c r="CA860">
        <v>-57.665862126182802</v>
      </c>
      <c r="CB860">
        <v>-62.004999417481798</v>
      </c>
      <c r="CC860">
        <v>-70.635917070857005</v>
      </c>
      <c r="CD860">
        <v>-58.640621496536603</v>
      </c>
    </row>
    <row r="861" spans="1:82" x14ac:dyDescent="0.2">
      <c r="A861">
        <v>2.9180000000000001</v>
      </c>
      <c r="B861" t="e" cm="1">
        <f t="array" ref="B861">-Inf</f>
        <v>#NAME?</v>
      </c>
      <c r="C861">
        <v>-59.8979910830124</v>
      </c>
      <c r="D861">
        <v>-57.805433249286502</v>
      </c>
      <c r="E861">
        <v>-64.063710738857694</v>
      </c>
      <c r="F861">
        <v>-66.187693102158804</v>
      </c>
      <c r="G861">
        <v>-58.058808879090797</v>
      </c>
      <c r="H861">
        <v>-59.167488826270898</v>
      </c>
      <c r="I861">
        <v>-76.479688958439795</v>
      </c>
      <c r="J861">
        <v>-60.821449879633903</v>
      </c>
      <c r="K861">
        <v>-57.670730691530501</v>
      </c>
      <c r="L861">
        <v>-62.4525592682457</v>
      </c>
      <c r="M861">
        <v>-69.164296200129399</v>
      </c>
      <c r="N861">
        <v>-58.438039042117602</v>
      </c>
      <c r="O861">
        <v>-58.599787907617703</v>
      </c>
      <c r="P861">
        <v>-70.516258385869705</v>
      </c>
      <c r="Q861">
        <v>-61.984217875211101</v>
      </c>
      <c r="R861">
        <v>-57.651052784484001</v>
      </c>
      <c r="S861">
        <v>-61.192028346979399</v>
      </c>
      <c r="T861">
        <v>-73.923609676800993</v>
      </c>
      <c r="U861">
        <v>-58.954698882594997</v>
      </c>
      <c r="V861">
        <v>-58.1747746801787</v>
      </c>
      <c r="W861">
        <v>-67.090052374993803</v>
      </c>
      <c r="X861">
        <v>-63.461106565724897</v>
      </c>
      <c r="Y861">
        <v>-57.745876087196002</v>
      </c>
      <c r="Z861">
        <v>-60.192446426579401</v>
      </c>
      <c r="AA861">
        <v>-85.718195218709297</v>
      </c>
      <c r="AB861">
        <v>-59.626305738837701</v>
      </c>
      <c r="AC861">
        <v>-57.879047309104003</v>
      </c>
      <c r="AD861">
        <v>-64.725861058574907</v>
      </c>
      <c r="AE861">
        <v>-65.382652189564894</v>
      </c>
      <c r="AF861">
        <v>-57.957745202003302</v>
      </c>
      <c r="AG861">
        <v>-59.399519635305701</v>
      </c>
      <c r="AH861">
        <v>-80.137878756623294</v>
      </c>
      <c r="AI861">
        <v>-60.479045114845299</v>
      </c>
      <c r="AJ861">
        <v>-57.704035856979502</v>
      </c>
      <c r="AK861">
        <v>-62.961947193414503</v>
      </c>
      <c r="AL861">
        <v>-68.006543571322098</v>
      </c>
      <c r="AM861">
        <v>-58.292553346744299</v>
      </c>
      <c r="AN861">
        <v>-58.778417670504098</v>
      </c>
      <c r="AO861">
        <v>-72.134452053981406</v>
      </c>
      <c r="AP861">
        <v>-61.552717980510302</v>
      </c>
      <c r="AQ861">
        <v>-57.644940482196702</v>
      </c>
      <c r="AR861">
        <v>-61.5932945317752</v>
      </c>
      <c r="AS861">
        <v>-71.962004363034893</v>
      </c>
      <c r="AT861">
        <v>-58.760228817452003</v>
      </c>
      <c r="AU861">
        <v>-58.306046239212897</v>
      </c>
      <c r="AV861">
        <v>-68.112360276553503</v>
      </c>
      <c r="AW861">
        <v>-62.910310771977599</v>
      </c>
      <c r="AX861">
        <v>-57.700184215822603</v>
      </c>
      <c r="AY861">
        <v>-60.5112713771438</v>
      </c>
      <c r="AZ861">
        <v>-79.704368535752096</v>
      </c>
      <c r="BA861">
        <v>-59.376007890433002</v>
      </c>
      <c r="BB861">
        <v>-57.966958763462699</v>
      </c>
      <c r="BC861">
        <v>-65.457404201448398</v>
      </c>
      <c r="BD861">
        <v>-64.658386435319102</v>
      </c>
      <c r="BE861">
        <v>-57.871240581397103</v>
      </c>
      <c r="BF861">
        <v>-59.651848484190502</v>
      </c>
      <c r="BG861">
        <v>-86.609387069619103</v>
      </c>
      <c r="BH861">
        <v>-60.162674895394098</v>
      </c>
      <c r="BI861">
        <v>-57.751073270229703</v>
      </c>
      <c r="BJ861">
        <v>-63.517503345820003</v>
      </c>
      <c r="BK861">
        <v>-66.997163359865496</v>
      </c>
      <c r="BL861">
        <v>-58.162794555271802</v>
      </c>
      <c r="BM861">
        <v>-58.974637854580799</v>
      </c>
      <c r="BN861">
        <v>-74.141809820281097</v>
      </c>
      <c r="BO861">
        <v>-61.1545684111179</v>
      </c>
      <c r="BP861">
        <v>-57.652374690849598</v>
      </c>
      <c r="BQ861">
        <v>-62.028224704790802</v>
      </c>
      <c r="BR861">
        <v>-70.374082456559293</v>
      </c>
      <c r="BS861">
        <v>-58.583275582261003</v>
      </c>
      <c r="BT861">
        <v>-58.453093683780402</v>
      </c>
      <c r="BU861">
        <v>-69.286732339269903</v>
      </c>
      <c r="BV861">
        <v>-62.405136092761303</v>
      </c>
      <c r="BW861">
        <v>-57.668212409267902</v>
      </c>
      <c r="BX861">
        <v>-60.856325070626198</v>
      </c>
      <c r="BY861">
        <v>-76.193836770795798</v>
      </c>
      <c r="BZ861">
        <v>-59.145898362231797</v>
      </c>
      <c r="CA861">
        <v>-58.069460220124199</v>
      </c>
      <c r="CB861">
        <v>-66.271131517366697</v>
      </c>
      <c r="CC861">
        <v>-64.002439488911904</v>
      </c>
      <c r="CD861">
        <v>-57.799007656807802</v>
      </c>
    </row>
    <row r="862" spans="1:82" x14ac:dyDescent="0.2">
      <c r="A862">
        <v>2.92</v>
      </c>
      <c r="B862" t="e" cm="1">
        <f t="array" ref="B862">-Inf</f>
        <v>#NAME?</v>
      </c>
      <c r="C862">
        <v>-59.858940783116701</v>
      </c>
      <c r="D862">
        <v>-57.803972521252497</v>
      </c>
      <c r="E862">
        <v>-64.222677236841506</v>
      </c>
      <c r="F862">
        <v>-65.873801570891899</v>
      </c>
      <c r="G862">
        <v>-57.997808518439001</v>
      </c>
      <c r="H862">
        <v>-59.2767262413781</v>
      </c>
      <c r="I862">
        <v>-78.585380437547101</v>
      </c>
      <c r="J862">
        <v>-60.558401368137901</v>
      </c>
      <c r="K862">
        <v>-57.682997294855099</v>
      </c>
      <c r="L862">
        <v>-62.895609003715201</v>
      </c>
      <c r="M862">
        <v>-68.003065916128605</v>
      </c>
      <c r="N862">
        <v>-58.267845529128998</v>
      </c>
      <c r="O862">
        <v>-58.796960669094098</v>
      </c>
      <c r="P862">
        <v>-72.599784736198799</v>
      </c>
      <c r="Q862">
        <v>-61.395760376141297</v>
      </c>
      <c r="R862">
        <v>-57.632873081456601</v>
      </c>
      <c r="S862">
        <v>-61.806094843088502</v>
      </c>
      <c r="T862">
        <v>-70.927213612592098</v>
      </c>
      <c r="U862">
        <v>-58.618994901602797</v>
      </c>
      <c r="V862">
        <v>-58.408872488565997</v>
      </c>
      <c r="W862">
        <v>-69.136425865429104</v>
      </c>
      <c r="X862">
        <v>-62.400626495254002</v>
      </c>
      <c r="Y862">
        <v>-57.652783566400402</v>
      </c>
      <c r="Z862">
        <v>-60.900863426624298</v>
      </c>
      <c r="AA862">
        <v>-75.485176550075394</v>
      </c>
      <c r="AB862">
        <v>-59.058122123800402</v>
      </c>
      <c r="AC862">
        <v>-58.104586791634397</v>
      </c>
      <c r="AD862">
        <v>-66.719770527880897</v>
      </c>
      <c r="AE862">
        <v>-63.617143179527801</v>
      </c>
      <c r="AF862">
        <v>-57.743051871900299</v>
      </c>
      <c r="AG862">
        <v>-60.144942396211498</v>
      </c>
      <c r="AH862">
        <v>-85.887578401179198</v>
      </c>
      <c r="AI862">
        <v>-59.594640830952201</v>
      </c>
      <c r="AJ862">
        <v>-57.878407407610503</v>
      </c>
      <c r="AK862">
        <v>-64.887614299736597</v>
      </c>
      <c r="AL862">
        <v>-65.114850847574303</v>
      </c>
      <c r="AM862">
        <v>-57.905161819995897</v>
      </c>
      <c r="AN862">
        <v>-59.514306303532301</v>
      </c>
      <c r="AO862">
        <v>-83.474318071168696</v>
      </c>
      <c r="AP862">
        <v>-60.2414389431556</v>
      </c>
      <c r="AQ862">
        <v>-57.726353727178903</v>
      </c>
      <c r="AR862">
        <v>-63.434314515285898</v>
      </c>
      <c r="AS862">
        <v>-67.012240980231397</v>
      </c>
      <c r="AT862">
        <v>-58.141857499722498</v>
      </c>
      <c r="AU862">
        <v>-58.991915803614198</v>
      </c>
      <c r="AV862">
        <v>-74.689633505220399</v>
      </c>
      <c r="AW862">
        <v>-61.016357736060101</v>
      </c>
      <c r="AX862">
        <v>-57.645864857603598</v>
      </c>
      <c r="AY862">
        <v>-62.250432193413303</v>
      </c>
      <c r="AZ862">
        <v>-69.536352014172294</v>
      </c>
      <c r="BA862">
        <v>-58.457335739377498</v>
      </c>
      <c r="BB862">
        <v>-58.565435191829501</v>
      </c>
      <c r="BC862">
        <v>-70.455279073962302</v>
      </c>
      <c r="BD862">
        <v>-61.944646609968302</v>
      </c>
      <c r="BE862">
        <v>-57.635621357266302</v>
      </c>
      <c r="BF862">
        <v>-61.2709206189772</v>
      </c>
      <c r="BG862">
        <v>-73.215134733703906</v>
      </c>
      <c r="BH862">
        <v>-58.857561460669103</v>
      </c>
      <c r="BI862">
        <v>-58.225848686975503</v>
      </c>
      <c r="BJ862">
        <v>-67.6715861057762</v>
      </c>
      <c r="BK862">
        <v>-63.063258056920297</v>
      </c>
      <c r="BL862">
        <v>-57.6954570675517</v>
      </c>
      <c r="BM862">
        <v>-60.4541248989701</v>
      </c>
      <c r="BN862">
        <v>-79.873471946943894</v>
      </c>
      <c r="BO862">
        <v>-59.350759711956599</v>
      </c>
      <c r="BP862">
        <v>-57.966590336383398</v>
      </c>
      <c r="BQ862">
        <v>-65.621821892416193</v>
      </c>
      <c r="BR862">
        <v>-64.428907283849796</v>
      </c>
      <c r="BS862">
        <v>-57.826348186933203</v>
      </c>
      <c r="BT862">
        <v>-59.771930536963097</v>
      </c>
      <c r="BU862">
        <v>-95.768656144188398</v>
      </c>
      <c r="BV862">
        <v>-59.948178943500999</v>
      </c>
      <c r="BW862">
        <v>-57.782984827375103</v>
      </c>
      <c r="BX862">
        <v>-64.022533703060901</v>
      </c>
      <c r="BY862">
        <v>-66.134684557690605</v>
      </c>
      <c r="BZ862">
        <v>-58.030478029340202</v>
      </c>
      <c r="CA862">
        <v>-59.204641134478202</v>
      </c>
      <c r="CB862">
        <v>-77.4650432994748</v>
      </c>
      <c r="CC862">
        <v>-60.665295141856703</v>
      </c>
      <c r="CD862">
        <v>-57.671887361767098</v>
      </c>
    </row>
    <row r="863" spans="1:82" x14ac:dyDescent="0.2">
      <c r="A863">
        <v>2.9220000000000002</v>
      </c>
      <c r="B863" t="e" cm="1">
        <f t="array" ref="B863">-Inf</f>
        <v>#NAME?</v>
      </c>
      <c r="C863">
        <v>-59.8192896782924</v>
      </c>
      <c r="D863">
        <v>-57.8029315542734</v>
      </c>
      <c r="E863">
        <v>-64.389390549579602</v>
      </c>
      <c r="F863">
        <v>-65.565792156495405</v>
      </c>
      <c r="G863">
        <v>-57.938662982532598</v>
      </c>
      <c r="H863">
        <v>-59.3940364997773</v>
      </c>
      <c r="I863">
        <v>-81.453928330117705</v>
      </c>
      <c r="J863">
        <v>-60.304362673642601</v>
      </c>
      <c r="K863">
        <v>-57.704753860769102</v>
      </c>
      <c r="L863">
        <v>-63.385439523084102</v>
      </c>
      <c r="M863">
        <v>-66.969001859830897</v>
      </c>
      <c r="N863">
        <v>-58.113143020731698</v>
      </c>
      <c r="O863">
        <v>-59.023005876847101</v>
      </c>
      <c r="P863">
        <v>-75.451317917775299</v>
      </c>
      <c r="Q863">
        <v>-60.856351606322796</v>
      </c>
      <c r="R863">
        <v>-57.6432887002792</v>
      </c>
      <c r="S863">
        <v>-62.518064801896202</v>
      </c>
      <c r="T863">
        <v>-68.687109876170595</v>
      </c>
      <c r="U863">
        <v>-58.327963802995797</v>
      </c>
      <c r="V863">
        <v>-58.701745032882798</v>
      </c>
      <c r="W863">
        <v>-71.959508433167997</v>
      </c>
      <c r="X863">
        <v>-61.4843654413284</v>
      </c>
      <c r="Y863">
        <v>-57.618019067930703</v>
      </c>
      <c r="Z863">
        <v>-61.762380836805498</v>
      </c>
      <c r="AA863">
        <v>-70.877147566014003</v>
      </c>
      <c r="AB863">
        <v>-58.5851759313068</v>
      </c>
      <c r="AC863">
        <v>-58.426695762195699</v>
      </c>
      <c r="AD863">
        <v>-69.502825661864705</v>
      </c>
      <c r="AE863">
        <v>-62.200292457182599</v>
      </c>
      <c r="AF863">
        <v>-57.628734534233402</v>
      </c>
      <c r="AG863">
        <v>-61.100453366358501</v>
      </c>
      <c r="AH863">
        <v>-73.863129975283897</v>
      </c>
      <c r="AI863">
        <v>-58.887372590412298</v>
      </c>
      <c r="AJ863">
        <v>-58.195015032575697</v>
      </c>
      <c r="AK863">
        <v>-67.6188642809512</v>
      </c>
      <c r="AL863">
        <v>-63.019982399161499</v>
      </c>
      <c r="AM863">
        <v>-57.675524180684903</v>
      </c>
      <c r="AN863">
        <v>-60.518966676834097</v>
      </c>
      <c r="AO863">
        <v>-78.511074944304994</v>
      </c>
      <c r="AP863">
        <v>-59.237804446326301</v>
      </c>
      <c r="AQ863">
        <v>-58.004444572907403</v>
      </c>
      <c r="AR863">
        <v>-66.101716966422501</v>
      </c>
      <c r="AS863">
        <v>-63.965146063098103</v>
      </c>
      <c r="AT863">
        <v>-57.758779582739898</v>
      </c>
      <c r="AU863">
        <v>-60.007799352216999</v>
      </c>
      <c r="AV863">
        <v>-89.316640970188502</v>
      </c>
      <c r="AW863">
        <v>-59.640537156662802</v>
      </c>
      <c r="AX863">
        <v>-57.853215448266702</v>
      </c>
      <c r="AY863">
        <v>-64.841611220455107</v>
      </c>
      <c r="AZ863">
        <v>-65.0665656985163</v>
      </c>
      <c r="BA863">
        <v>-57.879208054625899</v>
      </c>
      <c r="BB863">
        <v>-59.5591151250038</v>
      </c>
      <c r="BC863">
        <v>-85.948287797039697</v>
      </c>
      <c r="BD863">
        <v>-60.100669536408901</v>
      </c>
      <c r="BE863">
        <v>-57.7399783513305</v>
      </c>
      <c r="BF863">
        <v>-63.773091328198802</v>
      </c>
      <c r="BG863">
        <v>-66.369875667633707</v>
      </c>
      <c r="BH863">
        <v>-58.037857121533698</v>
      </c>
      <c r="BI863">
        <v>-59.166760992021601</v>
      </c>
      <c r="BJ863">
        <v>-77.403718917899695</v>
      </c>
      <c r="BK863">
        <v>-60.624640525135298</v>
      </c>
      <c r="BL863">
        <v>-57.663753401890901</v>
      </c>
      <c r="BM863">
        <v>-62.8540094893606</v>
      </c>
      <c r="BN863">
        <v>-67.946859244095705</v>
      </c>
      <c r="BO863">
        <v>-58.236152058742199</v>
      </c>
      <c r="BP863">
        <v>-58.825856598723199</v>
      </c>
      <c r="BQ863">
        <v>-73.202979330243807</v>
      </c>
      <c r="BR863">
        <v>-61.220670101520298</v>
      </c>
      <c r="BS863">
        <v>-57.623895301018699</v>
      </c>
      <c r="BT863">
        <v>-62.055663802532401</v>
      </c>
      <c r="BU863">
        <v>-69.9200990879241</v>
      </c>
      <c r="BV863">
        <v>-58.475949454851303</v>
      </c>
      <c r="BW863">
        <v>-58.532507126412199</v>
      </c>
      <c r="BX863">
        <v>-70.409681502315195</v>
      </c>
      <c r="BY863">
        <v>-61.899409022026198</v>
      </c>
      <c r="BZ863">
        <v>-57.620071122690497</v>
      </c>
      <c r="CA863">
        <v>-61.357662726867602</v>
      </c>
      <c r="CB863">
        <v>-72.525970987107002</v>
      </c>
      <c r="CC863">
        <v>-58.759611288902398</v>
      </c>
      <c r="CD863">
        <v>-58.283598542802302</v>
      </c>
    </row>
    <row r="864" spans="1:82" x14ac:dyDescent="0.2">
      <c r="A864">
        <v>2.9239999999999999</v>
      </c>
      <c r="B864" t="e" cm="1">
        <f t="array" ref="B864">-Inf</f>
        <v>#NAME?</v>
      </c>
      <c r="C864">
        <v>-59.779045241492803</v>
      </c>
      <c r="D864">
        <v>-57.802337907177701</v>
      </c>
      <c r="E864">
        <v>-64.564330202835293</v>
      </c>
      <c r="F864">
        <v>-65.263539468123199</v>
      </c>
      <c r="G864">
        <v>-57.881516006501798</v>
      </c>
      <c r="H864">
        <v>-59.519958673860103</v>
      </c>
      <c r="I864">
        <v>-85.902988197590304</v>
      </c>
      <c r="J864">
        <v>-60.059361841383598</v>
      </c>
      <c r="K864">
        <v>-57.736621069508999</v>
      </c>
      <c r="L864">
        <v>-63.929175325095798</v>
      </c>
      <c r="M864">
        <v>-66.038041001687802</v>
      </c>
      <c r="N864">
        <v>-57.9744032319174</v>
      </c>
      <c r="O864">
        <v>-59.2808712423804</v>
      </c>
      <c r="P864">
        <v>-79.888816782884007</v>
      </c>
      <c r="Q864">
        <v>-60.362325809037699</v>
      </c>
      <c r="R864">
        <v>-57.684163178567097</v>
      </c>
      <c r="S864">
        <v>-63.349331900990201</v>
      </c>
      <c r="T864">
        <v>-66.902610289778295</v>
      </c>
      <c r="U864">
        <v>-58.081296192392401</v>
      </c>
      <c r="V864">
        <v>-59.060710545571098</v>
      </c>
      <c r="W864">
        <v>-76.377709998681695</v>
      </c>
      <c r="X864">
        <v>-60.689575725506799</v>
      </c>
      <c r="Y864">
        <v>-57.644804924432201</v>
      </c>
      <c r="Z864">
        <v>-62.8178675554962</v>
      </c>
      <c r="AA864">
        <v>-67.877212956060305</v>
      </c>
      <c r="AB864">
        <v>-58.202544177188202</v>
      </c>
      <c r="AC864">
        <v>-58.858540058201299</v>
      </c>
      <c r="AD864">
        <v>-73.893949923252407</v>
      </c>
      <c r="AE864">
        <v>-61.043015167681297</v>
      </c>
      <c r="AF864">
        <v>-57.618428038650698</v>
      </c>
      <c r="AG864">
        <v>-62.329196100832696</v>
      </c>
      <c r="AH864">
        <v>-68.9897525800761</v>
      </c>
      <c r="AI864">
        <v>-58.338553947718196</v>
      </c>
      <c r="AJ864">
        <v>-58.673540693879502</v>
      </c>
      <c r="AK864">
        <v>-71.975069510919397</v>
      </c>
      <c r="AL864">
        <v>-61.424868268052201</v>
      </c>
      <c r="AM864">
        <v>-57.6049538593807</v>
      </c>
      <c r="AN864">
        <v>-61.878753428614097</v>
      </c>
      <c r="AO864">
        <v>-70.2809198950509</v>
      </c>
      <c r="AP864">
        <v>-58.489795532034201</v>
      </c>
      <c r="AQ864">
        <v>-58.504995684088598</v>
      </c>
      <c r="AR864">
        <v>-70.415081155308798</v>
      </c>
      <c r="AS864">
        <v>-61.837751086230597</v>
      </c>
      <c r="AT864">
        <v>-57.604342387827799</v>
      </c>
      <c r="AU864">
        <v>-61.462765729851</v>
      </c>
      <c r="AV864">
        <v>-71.813425912963595</v>
      </c>
      <c r="AW864">
        <v>-58.656809207672403</v>
      </c>
      <c r="AX864">
        <v>-58.352278114505197</v>
      </c>
      <c r="AY864">
        <v>-69.104112800024893</v>
      </c>
      <c r="AZ864">
        <v>-62.284764477509199</v>
      </c>
      <c r="BA864">
        <v>-57.616591811753402</v>
      </c>
      <c r="BB864">
        <v>-61.078080196299702</v>
      </c>
      <c r="BC864">
        <v>-73.691447266709204</v>
      </c>
      <c r="BD864">
        <v>-58.8402139085551</v>
      </c>
      <c r="BE864">
        <v>-58.2148406114216</v>
      </c>
      <c r="BF864">
        <v>-67.976588992935902</v>
      </c>
      <c r="BG864">
        <v>-62.769616686826097</v>
      </c>
      <c r="BH864">
        <v>-57.641738483939399</v>
      </c>
      <c r="BI864">
        <v>-60.7220390422886</v>
      </c>
      <c r="BJ864">
        <v>-76.107799098967604</v>
      </c>
      <c r="BK864">
        <v>-59.040717356053499</v>
      </c>
      <c r="BL864">
        <v>-58.092206784894998</v>
      </c>
      <c r="BM864">
        <v>-66.990220912029997</v>
      </c>
      <c r="BN864">
        <v>-63.296787828214597</v>
      </c>
      <c r="BO864">
        <v>-57.6798573550615</v>
      </c>
      <c r="BP864">
        <v>-60.392384211770199</v>
      </c>
      <c r="BQ864">
        <v>-79.4860300184572</v>
      </c>
      <c r="BR864">
        <v>-59.259128298333302</v>
      </c>
      <c r="BS864">
        <v>-57.983964121464098</v>
      </c>
      <c r="BT864">
        <v>-66.116143019083793</v>
      </c>
      <c r="BU864">
        <v>-63.871754646215997</v>
      </c>
      <c r="BV864">
        <v>-57.731062871975197</v>
      </c>
      <c r="BW864">
        <v>-60.087184238745103</v>
      </c>
      <c r="BX864">
        <v>-85.114097698118997</v>
      </c>
      <c r="BY864">
        <v>-59.496371352890399</v>
      </c>
      <c r="BZ864">
        <v>-57.889758085303598</v>
      </c>
      <c r="CA864">
        <v>-65.333775938854203</v>
      </c>
      <c r="CB864">
        <v>-64.501304137736795</v>
      </c>
      <c r="CC864">
        <v>-57.795510364440901</v>
      </c>
      <c r="CD864">
        <v>-59.804777377180301</v>
      </c>
    </row>
    <row r="865" spans="1:82" x14ac:dyDescent="0.2">
      <c r="A865">
        <v>2.9260000000000002</v>
      </c>
      <c r="B865" t="e" cm="1">
        <f t="array" ref="B865">-Inf</f>
        <v>#NAME?</v>
      </c>
      <c r="C865">
        <v>-59.738215036725201</v>
      </c>
      <c r="D865">
        <v>-57.802219914810898</v>
      </c>
      <c r="E865">
        <v>-64.748020802562195</v>
      </c>
      <c r="F865">
        <v>-64.966926035224603</v>
      </c>
      <c r="G865">
        <v>-57.826514003687699</v>
      </c>
      <c r="H865">
        <v>-59.655077373131697</v>
      </c>
      <c r="I865">
        <v>-95.926375697707201</v>
      </c>
      <c r="J865">
        <v>-59.823442239303702</v>
      </c>
      <c r="K865">
        <v>-57.7792637521895</v>
      </c>
      <c r="L865">
        <v>-64.535739937374103</v>
      </c>
      <c r="M865">
        <v>-65.192798230871603</v>
      </c>
      <c r="N865">
        <v>-57.8521535246269</v>
      </c>
      <c r="O865">
        <v>-59.573989623915203</v>
      </c>
      <c r="P865">
        <v>-89.9064126180958</v>
      </c>
      <c r="Q865">
        <v>-59.910800396662403</v>
      </c>
      <c r="R865">
        <v>-57.757638461861397</v>
      </c>
      <c r="S865">
        <v>-64.329767315375094</v>
      </c>
      <c r="T865">
        <v>-65.426009479513098</v>
      </c>
      <c r="U865">
        <v>-57.8791464447933</v>
      </c>
      <c r="V865">
        <v>-59.494913865535104</v>
      </c>
      <c r="W865">
        <v>-86.385648867934904</v>
      </c>
      <c r="X865">
        <v>-60.000332812299</v>
      </c>
      <c r="Y865">
        <v>-57.737337432839396</v>
      </c>
      <c r="Z865">
        <v>-64.1298106383977</v>
      </c>
      <c r="AA865">
        <v>-65.666964833878296</v>
      </c>
      <c r="AB865">
        <v>-57.9075012028934</v>
      </c>
      <c r="AC865">
        <v>-59.417813791301398</v>
      </c>
      <c r="AD865">
        <v>-83.888360226282501</v>
      </c>
      <c r="AE865">
        <v>-60.0920847808651</v>
      </c>
      <c r="AF865">
        <v>-57.718354488861301</v>
      </c>
      <c r="AG865">
        <v>-63.935599112078201</v>
      </c>
      <c r="AH865">
        <v>-65.916106303545007</v>
      </c>
      <c r="AI865">
        <v>-57.9372267200566</v>
      </c>
      <c r="AJ865">
        <v>-59.342654632612302</v>
      </c>
      <c r="AK865">
        <v>-81.952070803396595</v>
      </c>
      <c r="AL865">
        <v>-60.186103699151197</v>
      </c>
      <c r="AM865">
        <v>-57.700683880736598</v>
      </c>
      <c r="AN865">
        <v>-63.746881400198397</v>
      </c>
      <c r="AO865">
        <v>-66.173917473656601</v>
      </c>
      <c r="AP865">
        <v>-57.968332411446298</v>
      </c>
      <c r="AQ865">
        <v>-59.269403085238601</v>
      </c>
      <c r="AR865">
        <v>-80.370781578648604</v>
      </c>
      <c r="AS865">
        <v>-60.282439185262</v>
      </c>
      <c r="AT865">
        <v>-57.684320279270302</v>
      </c>
      <c r="AU865">
        <v>-63.563423817062201</v>
      </c>
      <c r="AV865">
        <v>-66.440928869220798</v>
      </c>
      <c r="AW865">
        <v>-58.000828198633201</v>
      </c>
      <c r="AX865">
        <v>-59.198027240279401</v>
      </c>
      <c r="AY865">
        <v>-79.034606478321706</v>
      </c>
      <c r="AZ865">
        <v>-60.381143206705701</v>
      </c>
      <c r="BA865">
        <v>-57.669258768743603</v>
      </c>
      <c r="BB865">
        <v>-63.385008725429103</v>
      </c>
      <c r="BC865">
        <v>-66.717724214228397</v>
      </c>
      <c r="BD865">
        <v>-58.034724522766197</v>
      </c>
      <c r="BE865">
        <v>-59.128496519450302</v>
      </c>
      <c r="BF865">
        <v>-77.877953389315607</v>
      </c>
      <c r="BG865">
        <v>-60.482270218202103</v>
      </c>
      <c r="BH865">
        <v>-57.655494840936598</v>
      </c>
      <c r="BI865">
        <v>-63.211433112589603</v>
      </c>
      <c r="BJ865">
        <v>-67.004947770905105</v>
      </c>
      <c r="BK865">
        <v>-58.070032358581102</v>
      </c>
      <c r="BL865">
        <v>-59.060781614392099</v>
      </c>
      <c r="BM865">
        <v>-76.858514136427601</v>
      </c>
      <c r="BN865">
        <v>-60.585877310095199</v>
      </c>
      <c r="BO865">
        <v>-57.643024389674203</v>
      </c>
      <c r="BP865">
        <v>-63.042507321330099</v>
      </c>
      <c r="BQ865">
        <v>-67.303312990783397</v>
      </c>
      <c r="BR865">
        <v>-58.106763229286798</v>
      </c>
      <c r="BS865">
        <v>-58.994854429712703</v>
      </c>
      <c r="BT865">
        <v>-75.947401079167904</v>
      </c>
      <c r="BU865">
        <v>-60.692024368354502</v>
      </c>
      <c r="BV865">
        <v>-57.631843705884101</v>
      </c>
      <c r="BW865">
        <v>-62.878053916018402</v>
      </c>
      <c r="BX865">
        <v>-67.613612769392901</v>
      </c>
      <c r="BY865">
        <v>-58.144929222374202</v>
      </c>
      <c r="BZ865">
        <v>-58.930688029503202</v>
      </c>
      <c r="CA865">
        <v>-75.124009925415706</v>
      </c>
      <c r="CB865">
        <v>-60.800774247259199</v>
      </c>
      <c r="CC865">
        <v>-57.621949473152704</v>
      </c>
      <c r="CD865">
        <v>-62.717906666896702</v>
      </c>
    </row>
    <row r="866" spans="1:82" x14ac:dyDescent="0.2">
      <c r="A866">
        <v>2.9279999999999999</v>
      </c>
      <c r="B866" t="e" cm="1">
        <f t="array" ref="B866">-Inf</f>
        <v>#NAME?</v>
      </c>
      <c r="C866">
        <v>-59.696806707448502</v>
      </c>
      <c r="D866">
        <v>-57.802606710402898</v>
      </c>
      <c r="E866">
        <v>-64.941037945021804</v>
      </c>
      <c r="F866">
        <v>-64.675841924472806</v>
      </c>
      <c r="G866">
        <v>-57.773806293521297</v>
      </c>
      <c r="H866">
        <v>-59.800028654828701</v>
      </c>
      <c r="I866">
        <v>-94.203069885975196</v>
      </c>
      <c r="J866">
        <v>-59.596662733991899</v>
      </c>
      <c r="K866">
        <v>-57.833396965348904</v>
      </c>
      <c r="L866">
        <v>-65.216534709856802</v>
      </c>
      <c r="M866">
        <v>-64.420336126305997</v>
      </c>
      <c r="N866">
        <v>-57.746982561171897</v>
      </c>
      <c r="O866">
        <v>-59.906402622335797</v>
      </c>
      <c r="P866">
        <v>-88.183413788137003</v>
      </c>
      <c r="Q866">
        <v>-59.499526559354898</v>
      </c>
      <c r="R866">
        <v>-57.866191217511002</v>
      </c>
      <c r="S866">
        <v>-65.503007248662101</v>
      </c>
      <c r="T866">
        <v>-64.173966606392995</v>
      </c>
      <c r="U866">
        <v>-57.722123340824297</v>
      </c>
      <c r="V866">
        <v>-60.016006781810802</v>
      </c>
      <c r="W866">
        <v>-84.663161723931196</v>
      </c>
      <c r="X866">
        <v>-59.405331645307101</v>
      </c>
      <c r="Y866">
        <v>-57.901004658427702</v>
      </c>
      <c r="Z866">
        <v>-65.801204470948306</v>
      </c>
      <c r="AA866">
        <v>-63.936229252119396</v>
      </c>
      <c r="AB866">
        <v>-57.6992174183803</v>
      </c>
      <c r="AC866">
        <v>-60.128923707689097</v>
      </c>
      <c r="AD866">
        <v>-82.166589546934702</v>
      </c>
      <c r="AE866">
        <v>-59.314014874700199</v>
      </c>
      <c r="AF866">
        <v>-57.937853541051901</v>
      </c>
      <c r="AG866">
        <v>-66.111960306677801</v>
      </c>
      <c r="AH866">
        <v>-63.7066640139928</v>
      </c>
      <c r="AI866">
        <v>-57.678254517564497</v>
      </c>
      <c r="AJ866">
        <v>-60.245240678743201</v>
      </c>
      <c r="AK866">
        <v>-80.231221471803096</v>
      </c>
      <c r="AL866">
        <v>-59.225516352435001</v>
      </c>
      <c r="AM866">
        <v>-57.976755211160203</v>
      </c>
      <c r="AN866">
        <v>-66.436207031674101</v>
      </c>
      <c r="AO866">
        <v>-63.4848499498408</v>
      </c>
      <c r="AP866">
        <v>-57.659225281189599</v>
      </c>
      <c r="AQ866">
        <v>-60.365050007279699</v>
      </c>
      <c r="AR866">
        <v>-78.651058612209397</v>
      </c>
      <c r="AS866">
        <v>-59.139779221688201</v>
      </c>
      <c r="AT866">
        <v>-58.017728141276997</v>
      </c>
      <c r="AU866">
        <v>-66.774991312973597</v>
      </c>
      <c r="AV866">
        <v>-63.270400948023898</v>
      </c>
      <c r="AW866">
        <v>-57.642121254225003</v>
      </c>
      <c r="AX866">
        <v>-60.488449398797499</v>
      </c>
      <c r="AY866">
        <v>-77.316215058739701</v>
      </c>
      <c r="AZ866">
        <v>-59.056749494053797</v>
      </c>
      <c r="BA866">
        <v>-58.060791967259199</v>
      </c>
      <c r="BB866">
        <v>-67.129493668750399</v>
      </c>
      <c r="BC866">
        <v>-63.062962021026301</v>
      </c>
      <c r="BD866">
        <v>-57.626934868602198</v>
      </c>
      <c r="BE866">
        <v>-60.615542345514598</v>
      </c>
      <c r="BF866">
        <v>-76.1610988926695</v>
      </c>
      <c r="BG866">
        <v>-58.976375892396099</v>
      </c>
      <c r="BH866">
        <v>-58.105967527703498</v>
      </c>
      <c r="BI866">
        <v>-67.501052253641902</v>
      </c>
      <c r="BJ866">
        <v>-62.862206080537703</v>
      </c>
      <c r="BK866">
        <v>-57.613659429697499</v>
      </c>
      <c r="BL866">
        <v>-60.746438557619904</v>
      </c>
      <c r="BM866">
        <v>-75.143402163357905</v>
      </c>
      <c r="BN866">
        <v>-58.898609705328603</v>
      </c>
      <c r="BO866">
        <v>-58.1532769063502</v>
      </c>
      <c r="BP866">
        <v>-67.891192177003603</v>
      </c>
      <c r="BQ866">
        <v>-62.667831120898001</v>
      </c>
      <c r="BR866">
        <v>-57.602289104440999</v>
      </c>
      <c r="BS866">
        <v>-60.881254436630499</v>
      </c>
      <c r="BT866">
        <v>-74.234237485166403</v>
      </c>
      <c r="BU866">
        <v>-58.823404652344102</v>
      </c>
      <c r="BV866">
        <v>-58.202743477675597</v>
      </c>
      <c r="BW866">
        <v>-68.301661974216898</v>
      </c>
      <c r="BX866">
        <v>-62.479557750410002</v>
      </c>
      <c r="BY866">
        <v>-57.592818911006397</v>
      </c>
      <c r="BZ866">
        <v>-61.0201135958512</v>
      </c>
      <c r="CA866">
        <v>-73.413000851261899</v>
      </c>
      <c r="CB866">
        <v>-58.750716758717701</v>
      </c>
      <c r="CC866">
        <v>-58.2543919558859</v>
      </c>
      <c r="CD866">
        <v>-68.734479433086904</v>
      </c>
    </row>
    <row r="867" spans="1:82" x14ac:dyDescent="0.2">
      <c r="A867">
        <v>2.93</v>
      </c>
      <c r="B867" t="e" cm="1">
        <f t="array" ref="B867">-Inf</f>
        <v>#NAME?</v>
      </c>
      <c r="C867">
        <v>-59.654827976669402</v>
      </c>
      <c r="D867">
        <v>-57.803528249656999</v>
      </c>
      <c r="E867">
        <v>-65.144015077981095</v>
      </c>
      <c r="F867">
        <v>-64.3901844650821</v>
      </c>
      <c r="G867">
        <v>-57.723545369373703</v>
      </c>
      <c r="H867">
        <v>-59.955506903055998</v>
      </c>
      <c r="I867">
        <v>-85.078681224127607</v>
      </c>
      <c r="J867">
        <v>-59.3790980166225</v>
      </c>
      <c r="K867">
        <v>-57.899793064102099</v>
      </c>
      <c r="L867">
        <v>-65.986471754442505</v>
      </c>
      <c r="M867">
        <v>-63.710796940027599</v>
      </c>
      <c r="N867">
        <v>-57.659547033915103</v>
      </c>
      <c r="O867">
        <v>-60.282926063800801</v>
      </c>
      <c r="P867">
        <v>-79.065775249496994</v>
      </c>
      <c r="Q867">
        <v>-59.126780199047701</v>
      </c>
      <c r="R867">
        <v>-58.012705094174699</v>
      </c>
      <c r="S867">
        <v>-66.936645244354906</v>
      </c>
      <c r="T867">
        <v>-63.095032611886197</v>
      </c>
      <c r="U867">
        <v>-57.6112992073828</v>
      </c>
      <c r="V867">
        <v>-60.639182852343197</v>
      </c>
      <c r="W867">
        <v>-75.556779363451994</v>
      </c>
      <c r="X867">
        <v>-58.896551394572903</v>
      </c>
      <c r="Y867">
        <v>-58.142703257036402</v>
      </c>
      <c r="Z867">
        <v>-68.021083794699393</v>
      </c>
      <c r="AA867">
        <v>-62.5344542134631</v>
      </c>
      <c r="AB867">
        <v>-57.578627722186297</v>
      </c>
      <c r="AC867">
        <v>-61.026747034937202</v>
      </c>
      <c r="AD867">
        <v>-73.075978400286004</v>
      </c>
      <c r="AE867">
        <v>-58.687269737918498</v>
      </c>
      <c r="AF867">
        <v>-58.290307253047899</v>
      </c>
      <c r="AG867">
        <v>-69.278251495382193</v>
      </c>
      <c r="AH867">
        <v>-62.022360341157302</v>
      </c>
      <c r="AI867">
        <v>-57.561415734971</v>
      </c>
      <c r="AJ867">
        <v>-61.448546703268001</v>
      </c>
      <c r="AK867">
        <v>-71.160909190801206</v>
      </c>
      <c r="AL867">
        <v>-58.497948611603</v>
      </c>
      <c r="AM867">
        <v>-58.456126376263597</v>
      </c>
      <c r="AN867">
        <v>-70.766916486668805</v>
      </c>
      <c r="AO867">
        <v>-61.553344786220599</v>
      </c>
      <c r="AP867">
        <v>-57.559602043571303</v>
      </c>
      <c r="AQ867">
        <v>-61.908081331022402</v>
      </c>
      <c r="AR867">
        <v>-69.605589143794703</v>
      </c>
      <c r="AS867">
        <v>-58.327735636169599</v>
      </c>
      <c r="AT867">
        <v>-58.640870323810901</v>
      </c>
      <c r="AU867">
        <v>-72.583533903531702</v>
      </c>
      <c r="AV867">
        <v>-61.122987889047202</v>
      </c>
      <c r="AW867">
        <v>-57.573180213026298</v>
      </c>
      <c r="AX867">
        <v>-62.409572803112802</v>
      </c>
      <c r="AY867">
        <v>-68.300152380480199</v>
      </c>
      <c r="AZ867">
        <v>-58.175895614878002</v>
      </c>
      <c r="BA867">
        <v>-58.8453624400153</v>
      </c>
      <c r="BB867">
        <v>-74.903444625731794</v>
      </c>
      <c r="BC867">
        <v>-60.727635161830896</v>
      </c>
      <c r="BD867">
        <v>-57.602198483989802</v>
      </c>
      <c r="BE867">
        <v>-62.9581707488448</v>
      </c>
      <c r="BF867">
        <v>-67.179030818233997</v>
      </c>
      <c r="BG867">
        <v>-58.041796638553599</v>
      </c>
      <c r="BH867">
        <v>-59.070555963078903</v>
      </c>
      <c r="BI867">
        <v>-78.100422477982704</v>
      </c>
      <c r="BJ867">
        <v>-60.364235187055797</v>
      </c>
      <c r="BK867">
        <v>-57.646760460752901</v>
      </c>
      <c r="BL867">
        <v>-63.560237353343801</v>
      </c>
      <c r="BM867">
        <v>-66.199944231918906</v>
      </c>
      <c r="BN867">
        <v>-57.9248987457471</v>
      </c>
      <c r="BO867">
        <v>-59.317554018668602</v>
      </c>
      <c r="BP867">
        <v>-83.241330670674401</v>
      </c>
      <c r="BQ867">
        <v>-60.030218750123801</v>
      </c>
      <c r="BR867">
        <v>-57.707026599835999</v>
      </c>
      <c r="BS867">
        <v>-64.223751597489695</v>
      </c>
      <c r="BT867">
        <v>-65.334036949353703</v>
      </c>
      <c r="BU867">
        <v>-57.824744674514903</v>
      </c>
      <c r="BV867">
        <v>-59.587634344183002</v>
      </c>
      <c r="BW867">
        <v>-97.626754844591105</v>
      </c>
      <c r="BX867">
        <v>-59.723407267818203</v>
      </c>
      <c r="BY867">
        <v>-57.783216544953603</v>
      </c>
      <c r="BZ867">
        <v>-64.958898477050894</v>
      </c>
      <c r="CA867">
        <v>-64.560740779050306</v>
      </c>
      <c r="CB867">
        <v>-57.740952348719397</v>
      </c>
      <c r="CC867">
        <v>-59.882280056616203</v>
      </c>
      <c r="CD867">
        <v>-87.413050989622604</v>
      </c>
    </row>
    <row r="868" spans="1:82" x14ac:dyDescent="0.2">
      <c r="A868">
        <v>2.9319999999999999</v>
      </c>
      <c r="B868" t="e" cm="1">
        <f t="array" ref="B868">-Inf</f>
        <v>#NAME?</v>
      </c>
      <c r="C868">
        <v>-59.6122866413357</v>
      </c>
      <c r="D868">
        <v>-57.805015336370303</v>
      </c>
      <c r="E868">
        <v>-65.357651599885997</v>
      </c>
      <c r="F868">
        <v>-64.109857950368905</v>
      </c>
      <c r="G868">
        <v>-57.675887183205198</v>
      </c>
      <c r="H868">
        <v>-60.1222729421035</v>
      </c>
      <c r="I868">
        <v>-80.658198409464504</v>
      </c>
      <c r="J868">
        <v>-59.1708389784894</v>
      </c>
      <c r="K868">
        <v>-57.979289998517601</v>
      </c>
      <c r="L868">
        <v>-66.865609426012895</v>
      </c>
      <c r="M868">
        <v>-63.056525392003401</v>
      </c>
      <c r="N868">
        <v>-57.590579621851901</v>
      </c>
      <c r="O868">
        <v>-60.709375909784399</v>
      </c>
      <c r="P868">
        <v>-74.658847064998497</v>
      </c>
      <c r="Q868">
        <v>-58.791281918093397</v>
      </c>
      <c r="R868">
        <v>-58.200564669139901</v>
      </c>
      <c r="S868">
        <v>-68.744064438894299</v>
      </c>
      <c r="T868">
        <v>-62.155404075505302</v>
      </c>
      <c r="U868">
        <v>-57.548238180633803</v>
      </c>
      <c r="V868">
        <v>-61.384815052377803</v>
      </c>
      <c r="W868">
        <v>-71.172482496551893</v>
      </c>
      <c r="X868">
        <v>-58.468419137648297</v>
      </c>
      <c r="Y868">
        <v>-58.471303078495701</v>
      </c>
      <c r="Z868">
        <v>-71.200303356348002</v>
      </c>
      <c r="AA868">
        <v>-61.377768943161897</v>
      </c>
      <c r="AB868">
        <v>-57.5484449750533</v>
      </c>
      <c r="AC868">
        <v>-62.163543569298</v>
      </c>
      <c r="AD868">
        <v>-68.723450373904996</v>
      </c>
      <c r="AE868">
        <v>-58.198176402401799</v>
      </c>
      <c r="AF868">
        <v>-58.794696593259097</v>
      </c>
      <c r="AG868">
        <v>-74.700958489442101</v>
      </c>
      <c r="AH868">
        <v>-60.703254743672296</v>
      </c>
      <c r="AI868">
        <v>-57.591202036113501</v>
      </c>
      <c r="AJ868">
        <v>-63.0659915813319</v>
      </c>
      <c r="AK868">
        <v>-66.849373576113905</v>
      </c>
      <c r="AL868">
        <v>-57.977370134795599</v>
      </c>
      <c r="AM868">
        <v>-59.174829127802496</v>
      </c>
      <c r="AN868">
        <v>-80.743042538178202</v>
      </c>
      <c r="AO868">
        <v>-60.116951667403796</v>
      </c>
      <c r="AP868">
        <v>-57.676931390748898</v>
      </c>
      <c r="AQ868">
        <v>-64.120985901119795</v>
      </c>
      <c r="AR868">
        <v>-65.344381674255104</v>
      </c>
      <c r="AS868">
        <v>-57.803543046922002</v>
      </c>
      <c r="AT868">
        <v>-59.616909357246101</v>
      </c>
      <c r="AU868">
        <v>-120.883394674836</v>
      </c>
      <c r="AV868">
        <v>-59.607670407345204</v>
      </c>
      <c r="AW868">
        <v>-57.806491901215999</v>
      </c>
      <c r="AX868">
        <v>-65.370945861035807</v>
      </c>
      <c r="AY868">
        <v>-64.098748257949495</v>
      </c>
      <c r="AZ868">
        <v>-57.674847125810103</v>
      </c>
      <c r="BA868">
        <v>-60.127601506380103</v>
      </c>
      <c r="BB868">
        <v>-80.574179017410302</v>
      </c>
      <c r="BC868">
        <v>-59.1668546846076</v>
      </c>
      <c r="BD868">
        <v>-57.9812143126899</v>
      </c>
      <c r="BE868">
        <v>-66.881879713810406</v>
      </c>
      <c r="BF868">
        <v>-63.0470735287671</v>
      </c>
      <c r="BG868">
        <v>-57.589961277013899</v>
      </c>
      <c r="BH868">
        <v>-60.7155054206331</v>
      </c>
      <c r="BI868">
        <v>-74.616942828615194</v>
      </c>
      <c r="BJ868">
        <v>-58.787872608340798</v>
      </c>
      <c r="BK868">
        <v>-58.202957618956297</v>
      </c>
      <c r="BL868">
        <v>-68.764731577979902</v>
      </c>
      <c r="BM868">
        <v>-62.147276223389198</v>
      </c>
      <c r="BN868">
        <v>-57.548035416155898</v>
      </c>
      <c r="BO868">
        <v>-61.3918709105156</v>
      </c>
      <c r="BP868">
        <v>-71.144754474676901</v>
      </c>
      <c r="BQ868">
        <v>-58.465540177804698</v>
      </c>
      <c r="BR868">
        <v>-58.474192003655702</v>
      </c>
      <c r="BS868">
        <v>-71.228217650696905</v>
      </c>
      <c r="BT868">
        <v>-61.370732567063797</v>
      </c>
      <c r="BU868">
        <v>-57.548655799606301</v>
      </c>
      <c r="BV868">
        <v>-62.171694726606503</v>
      </c>
      <c r="BW868">
        <v>-68.702889131688195</v>
      </c>
      <c r="BX868">
        <v>-58.195792816167398</v>
      </c>
      <c r="BY868">
        <v>-58.798116638058303</v>
      </c>
      <c r="BZ868">
        <v>-74.743279120745598</v>
      </c>
      <c r="CA868">
        <v>-60.697141910543898</v>
      </c>
      <c r="CB868">
        <v>-57.591828520382002</v>
      </c>
      <c r="CC868">
        <v>-63.075472128012599</v>
      </c>
      <c r="CD868">
        <v>-66.833172035609607</v>
      </c>
    </row>
    <row r="869" spans="1:82" x14ac:dyDescent="0.2">
      <c r="A869">
        <v>2.9340000000000002</v>
      </c>
      <c r="B869" t="e" cm="1">
        <f t="array" ref="B869">-Inf</f>
        <v>#NAME?</v>
      </c>
      <c r="C869">
        <v>-59.569190571543103</v>
      </c>
      <c r="D869">
        <v>-57.807099649625002</v>
      </c>
      <c r="E869">
        <v>-65.582722414023195</v>
      </c>
      <c r="F869">
        <v>-63.834773389972803</v>
      </c>
      <c r="G869">
        <v>-57.6309914626354</v>
      </c>
      <c r="H869">
        <v>-60.301163613299202</v>
      </c>
      <c r="I869">
        <v>-77.694868905557698</v>
      </c>
      <c r="J869">
        <v>-58.971993202615103</v>
      </c>
      <c r="K869">
        <v>-58.072801085869301</v>
      </c>
      <c r="L869">
        <v>-67.8818682657827</v>
      </c>
      <c r="M869">
        <v>-62.45148542359</v>
      </c>
      <c r="N869">
        <v>-57.540898468601803</v>
      </c>
      <c r="O869">
        <v>-61.192883143102797</v>
      </c>
      <c r="P869">
        <v>-71.716256827128603</v>
      </c>
      <c r="Q869">
        <v>-58.492138785219097</v>
      </c>
      <c r="R869">
        <v>-58.433779345351098</v>
      </c>
      <c r="S869">
        <v>-71.138731107656696</v>
      </c>
      <c r="T869">
        <v>-61.331861486953102</v>
      </c>
      <c r="U869">
        <v>-57.535046098879903</v>
      </c>
      <c r="V869">
        <v>-62.281174263809802</v>
      </c>
      <c r="W869">
        <v>-68.264592763109903</v>
      </c>
      <c r="X869">
        <v>-58.117278129299599</v>
      </c>
      <c r="Y869">
        <v>-58.898341532777202</v>
      </c>
      <c r="Z869">
        <v>-76.564810449326302</v>
      </c>
      <c r="AA869">
        <v>-60.415276638524901</v>
      </c>
      <c r="AB869">
        <v>-57.613320359650899</v>
      </c>
      <c r="AC869">
        <v>-63.622840418809503</v>
      </c>
      <c r="AD869">
        <v>-65.864428067205907</v>
      </c>
      <c r="AE869">
        <v>-57.838680515629598</v>
      </c>
      <c r="AF869">
        <v>-59.478260278942898</v>
      </c>
      <c r="AG869">
        <v>-94.790126135528496</v>
      </c>
      <c r="AH869">
        <v>-59.662731738788999</v>
      </c>
      <c r="AI869">
        <v>-57.7772588072988</v>
      </c>
      <c r="AJ869">
        <v>-65.311447970847595</v>
      </c>
      <c r="AK869">
        <v>-64.053679902146598</v>
      </c>
      <c r="AL869">
        <v>-57.650333435424798</v>
      </c>
      <c r="AM869">
        <v>-60.190140850126703</v>
      </c>
      <c r="AN869">
        <v>-78.996150371780402</v>
      </c>
      <c r="AO869">
        <v>-59.047920273205797</v>
      </c>
      <c r="AP869">
        <v>-58.030173856372997</v>
      </c>
      <c r="AQ869">
        <v>-67.516862450369004</v>
      </c>
      <c r="AR869">
        <v>-62.626867389419701</v>
      </c>
      <c r="AS869">
        <v>-57.548387400289002</v>
      </c>
      <c r="AT869">
        <v>-61.057699564139597</v>
      </c>
      <c r="AU869">
        <v>-72.336686719976001</v>
      </c>
      <c r="AV869">
        <v>-58.552535579126904</v>
      </c>
      <c r="AW869">
        <v>-58.377430062030903</v>
      </c>
      <c r="AX869">
        <v>-70.598755671931698</v>
      </c>
      <c r="AY869">
        <v>-61.474758023522199</v>
      </c>
      <c r="AZ869">
        <v>-57.530828087039097</v>
      </c>
      <c r="BA869">
        <v>-62.1157388492949</v>
      </c>
      <c r="BB869">
        <v>-68.666670100205295</v>
      </c>
      <c r="BC869">
        <v>-58.163624030398601</v>
      </c>
      <c r="BD869">
        <v>-58.826926995782998</v>
      </c>
      <c r="BE869">
        <v>-75.566447502392705</v>
      </c>
      <c r="BF869">
        <v>-60.532562215162301</v>
      </c>
      <c r="BG869">
        <v>-57.597313340995498</v>
      </c>
      <c r="BH869">
        <v>-63.417548727126203</v>
      </c>
      <c r="BI869">
        <v>-66.157264427064305</v>
      </c>
      <c r="BJ869">
        <v>-57.872014105750701</v>
      </c>
      <c r="BK869">
        <v>-59.389886756208099</v>
      </c>
      <c r="BL869">
        <v>-88.770341941745102</v>
      </c>
      <c r="BM869">
        <v>-59.758940634106601</v>
      </c>
      <c r="BN869">
        <v>-57.7491460725564</v>
      </c>
      <c r="BO869">
        <v>-65.049972746316698</v>
      </c>
      <c r="BP869">
        <v>-64.2799206189991</v>
      </c>
      <c r="BQ869">
        <v>-57.6713537368109</v>
      </c>
      <c r="BR869">
        <v>-60.0821303374357</v>
      </c>
      <c r="BS869">
        <v>-80.529278043861595</v>
      </c>
      <c r="BT869">
        <v>-59.126162880172302</v>
      </c>
      <c r="BU869">
        <v>-57.989378371274</v>
      </c>
      <c r="BV869">
        <v>-67.168145660351897</v>
      </c>
      <c r="BW869">
        <v>-62.807529191111598</v>
      </c>
      <c r="BX869">
        <v>-57.5575157187141</v>
      </c>
      <c r="BY869">
        <v>-60.926194424591998</v>
      </c>
      <c r="BZ869">
        <v>-73.006628282148995</v>
      </c>
      <c r="CA869">
        <v>-58.614998261627001</v>
      </c>
      <c r="CB869">
        <v>-58.323065019187801</v>
      </c>
      <c r="CC869">
        <v>-70.091931935121593</v>
      </c>
      <c r="CD869">
        <v>-61.621703848628101</v>
      </c>
    </row>
    <row r="870" spans="1:82" x14ac:dyDescent="0.2">
      <c r="A870">
        <v>2.9359999999999999</v>
      </c>
      <c r="B870" t="e" cm="1">
        <f t="array" ref="B870">-Inf</f>
        <v>#NAME?</v>
      </c>
      <c r="C870">
        <v>-59.525547703482097</v>
      </c>
      <c r="D870">
        <v>-57.809813772977698</v>
      </c>
      <c r="E870">
        <v>-65.820089328514399</v>
      </c>
      <c r="F870">
        <v>-63.564848237915399</v>
      </c>
      <c r="G870">
        <v>-57.589022049913801</v>
      </c>
      <c r="H870">
        <v>-60.493103193928398</v>
      </c>
      <c r="I870">
        <v>-75.453841560111997</v>
      </c>
      <c r="J870">
        <v>-58.7826855244491</v>
      </c>
      <c r="K870">
        <v>-58.181326614252299</v>
      </c>
      <c r="L870">
        <v>-69.075816806577805</v>
      </c>
      <c r="M870">
        <v>-61.890860230283899</v>
      </c>
      <c r="N870">
        <v>-57.511418498137402</v>
      </c>
      <c r="O870">
        <v>-61.742343580916703</v>
      </c>
      <c r="P870">
        <v>-69.503554410619998</v>
      </c>
      <c r="Q870">
        <v>-58.228802814363902</v>
      </c>
      <c r="R870">
        <v>-58.717149490383697</v>
      </c>
      <c r="S870">
        <v>-74.604537684922093</v>
      </c>
      <c r="T870">
        <v>-60.607943826385899</v>
      </c>
      <c r="U870">
        <v>-57.574446588567397</v>
      </c>
      <c r="V870">
        <v>-63.369218026600798</v>
      </c>
      <c r="W870">
        <v>-66.099427703666294</v>
      </c>
      <c r="X870">
        <v>-57.841053579281201</v>
      </c>
      <c r="Y870">
        <v>-59.439090957601699</v>
      </c>
      <c r="Z870">
        <v>-95.143150176350204</v>
      </c>
      <c r="AA870">
        <v>-59.614387392240403</v>
      </c>
      <c r="AB870">
        <v>-57.780179135790398</v>
      </c>
      <c r="AC870">
        <v>-65.550907875437204</v>
      </c>
      <c r="AD870">
        <v>-63.766519815110499</v>
      </c>
      <c r="AE870">
        <v>-57.605123107584603</v>
      </c>
      <c r="AF870">
        <v>-60.381240282785498</v>
      </c>
      <c r="AG870">
        <v>-76.396950537803406</v>
      </c>
      <c r="AH870">
        <v>-58.8502298097699</v>
      </c>
      <c r="AI870">
        <v>-58.135598954510201</v>
      </c>
      <c r="AJ870">
        <v>-68.669588121432895</v>
      </c>
      <c r="AK870">
        <v>-62.043485424403698</v>
      </c>
      <c r="AL870">
        <v>-57.512917073550803</v>
      </c>
      <c r="AM870">
        <v>-61.597797319126698</v>
      </c>
      <c r="AN870">
        <v>-69.955030229203601</v>
      </c>
      <c r="AO870">
        <v>-58.278046776353499</v>
      </c>
      <c r="AP870">
        <v>-58.653591626684403</v>
      </c>
      <c r="AQ870">
        <v>-73.832302566300399</v>
      </c>
      <c r="AR870">
        <v>-60.725841984484802</v>
      </c>
      <c r="AS870">
        <v>-57.561391611589599</v>
      </c>
      <c r="AT870">
        <v>-63.1793629944708</v>
      </c>
      <c r="AU870">
        <v>-66.389598183144699</v>
      </c>
      <c r="AV870">
        <v>-57.873910143759602</v>
      </c>
      <c r="AW870">
        <v>-59.354970179150101</v>
      </c>
      <c r="AX870">
        <v>-89.123299518458595</v>
      </c>
      <c r="AY870">
        <v>-59.705659278467003</v>
      </c>
      <c r="AZ870">
        <v>-57.752138750926598</v>
      </c>
      <c r="BA870">
        <v>-65.291272582356399</v>
      </c>
      <c r="BB870">
        <v>-63.974520018972797</v>
      </c>
      <c r="BC870">
        <v>-57.622755428580902</v>
      </c>
      <c r="BD870">
        <v>-60.272279361333702</v>
      </c>
      <c r="BE870">
        <v>-77.456769720292698</v>
      </c>
      <c r="BF870">
        <v>-58.9198138278107</v>
      </c>
      <c r="BG870">
        <v>-58.091601519197702</v>
      </c>
      <c r="BH870">
        <v>-68.282945522491701</v>
      </c>
      <c r="BI870">
        <v>-62.200366154004001</v>
      </c>
      <c r="BJ870">
        <v>-57.5159147416094</v>
      </c>
      <c r="BK870">
        <v>-61.457091444659198</v>
      </c>
      <c r="BL870">
        <v>-70.432848773745405</v>
      </c>
      <c r="BM870">
        <v>-58.329078660738098</v>
      </c>
      <c r="BN870">
        <v>-58.591983190927699</v>
      </c>
      <c r="BO870">
        <v>-73.124534859427797</v>
      </c>
      <c r="BP870">
        <v>-60.8468818231634</v>
      </c>
      <c r="BQ870">
        <v>-57.549852554839298</v>
      </c>
      <c r="BR870">
        <v>-62.995036035517103</v>
      </c>
      <c r="BS870">
        <v>-66.691349730371002</v>
      </c>
      <c r="BT870">
        <v>-57.908395745540197</v>
      </c>
      <c r="BU870">
        <v>-59.273140551023701</v>
      </c>
      <c r="BV870">
        <v>-85.602723153776196</v>
      </c>
      <c r="BW870">
        <v>-59.799415025829099</v>
      </c>
      <c r="BX870">
        <v>-57.725682357259601</v>
      </c>
      <c r="BY870">
        <v>-65.040629186319805</v>
      </c>
      <c r="BZ870">
        <v>-64.189159445913305</v>
      </c>
      <c r="CA870">
        <v>-57.641925243008401</v>
      </c>
      <c r="CB870">
        <v>-60.1661485150806</v>
      </c>
      <c r="CC870">
        <v>-78.665834683905004</v>
      </c>
      <c r="CD870">
        <v>-58.991470526955702</v>
      </c>
    </row>
    <row r="871" spans="1:82" x14ac:dyDescent="0.2">
      <c r="A871">
        <v>2.9380000000000002</v>
      </c>
      <c r="B871" t="e" cm="1">
        <f t="array" ref="B871">-Inf</f>
        <v>#NAME?</v>
      </c>
      <c r="C871">
        <v>-59.481366036857303</v>
      </c>
      <c r="D871">
        <v>-57.813191225485298</v>
      </c>
      <c r="E871">
        <v>-66.070714678649296</v>
      </c>
      <c r="F871">
        <v>-63.300006167962799</v>
      </c>
      <c r="G871">
        <v>-57.550147277989403</v>
      </c>
      <c r="H871">
        <v>-60.699117046818301</v>
      </c>
      <c r="I871">
        <v>-73.646416151417696</v>
      </c>
      <c r="J871">
        <v>-58.603058726402601</v>
      </c>
      <c r="K871">
        <v>-58.3059676888168</v>
      </c>
      <c r="L871">
        <v>-70.509766181527496</v>
      </c>
      <c r="M871">
        <v>-61.370770916312701</v>
      </c>
      <c r="N871">
        <v>-57.5031650185907</v>
      </c>
      <c r="O871">
        <v>-62.3690785241605</v>
      </c>
      <c r="P871">
        <v>-67.7324639315935</v>
      </c>
      <c r="Q871">
        <v>-58.001042927756501</v>
      </c>
      <c r="R871">
        <v>-59.056493310161798</v>
      </c>
      <c r="S871">
        <v>-80.723862049111403</v>
      </c>
      <c r="T871">
        <v>-59.971732689595598</v>
      </c>
      <c r="U871">
        <v>-57.669890838624099</v>
      </c>
      <c r="V871">
        <v>-64.711688600295702</v>
      </c>
      <c r="W871">
        <v>-64.389564957832803</v>
      </c>
      <c r="X871">
        <v>-57.639056227205003</v>
      </c>
      <c r="Y871">
        <v>-60.114260822088099</v>
      </c>
      <c r="Z871">
        <v>-78.677941922941898</v>
      </c>
      <c r="AA871">
        <v>-58.953614806333903</v>
      </c>
      <c r="AB871">
        <v>-58.058796385698898</v>
      </c>
      <c r="AC871">
        <v>-68.241966453676397</v>
      </c>
      <c r="AD871">
        <v>-62.143824732386904</v>
      </c>
      <c r="AE871">
        <v>-57.497657249120302</v>
      </c>
      <c r="AF871">
        <v>-61.565949748882502</v>
      </c>
      <c r="AG871">
        <v>-69.8417353110638</v>
      </c>
      <c r="AH871">
        <v>-58.2354205558321</v>
      </c>
      <c r="AI871">
        <v>-58.690989731453001</v>
      </c>
      <c r="AJ871">
        <v>-74.723959730295803</v>
      </c>
      <c r="AK871">
        <v>-60.535455060505399</v>
      </c>
      <c r="AL871">
        <v>-57.569692140128303</v>
      </c>
      <c r="AM871">
        <v>-63.573002764615801</v>
      </c>
      <c r="AN871">
        <v>-65.683525502870197</v>
      </c>
      <c r="AO871">
        <v>-57.770761177076302</v>
      </c>
      <c r="AP871">
        <v>-59.6052183772671</v>
      </c>
      <c r="AQ871">
        <v>-92.213130774105295</v>
      </c>
      <c r="AR871">
        <v>-59.362145537249503</v>
      </c>
      <c r="AS871">
        <v>-57.858775546371596</v>
      </c>
      <c r="AT871">
        <v>-66.479043664712904</v>
      </c>
      <c r="AU871">
        <v>-63.038172570453803</v>
      </c>
      <c r="AV871">
        <v>-57.533571278984098</v>
      </c>
      <c r="AW871">
        <v>-60.868910525788898</v>
      </c>
      <c r="AX871">
        <v>-72.690541877371601</v>
      </c>
      <c r="AY871">
        <v>-58.518911290609097</v>
      </c>
      <c r="AZ871">
        <v>-58.380048169117003</v>
      </c>
      <c r="BA871">
        <v>-71.236674496574807</v>
      </c>
      <c r="BB871">
        <v>-61.182749515974699</v>
      </c>
      <c r="BC871">
        <v>-57.511609701538198</v>
      </c>
      <c r="BD871">
        <v>-62.6033404380631</v>
      </c>
      <c r="BE871">
        <v>-67.253972902811</v>
      </c>
      <c r="BF871">
        <v>-57.946583198809002</v>
      </c>
      <c r="BG871">
        <v>-59.163571874601899</v>
      </c>
      <c r="BH871">
        <v>-83.409184845065596</v>
      </c>
      <c r="BI871">
        <v>-59.8343902182365</v>
      </c>
      <c r="BJ871">
        <v>-57.703777324104301</v>
      </c>
      <c r="BK871">
        <v>-65.049266793901793</v>
      </c>
      <c r="BL871">
        <v>-64.081790142276702</v>
      </c>
      <c r="BM871">
        <v>-57.6112518947224</v>
      </c>
      <c r="BN871">
        <v>-60.262147677144</v>
      </c>
      <c r="BO871">
        <v>-77.025661827926399</v>
      </c>
      <c r="BP871">
        <v>-58.854838015315103</v>
      </c>
      <c r="BQ871">
        <v>-58.119887674390696</v>
      </c>
      <c r="BR871">
        <v>-68.786348421032699</v>
      </c>
      <c r="BS871">
        <v>-61.927123527598297</v>
      </c>
      <c r="BT871">
        <v>-57.495082670233899</v>
      </c>
      <c r="BU871">
        <v>-61.768615159482103</v>
      </c>
      <c r="BV871">
        <v>-69.224163089348394</v>
      </c>
      <c r="BW871">
        <v>-58.168349826458098</v>
      </c>
      <c r="BX871">
        <v>-58.782781709137602</v>
      </c>
      <c r="BY871">
        <v>-75.957745166821198</v>
      </c>
      <c r="BZ871">
        <v>-60.377697726690997</v>
      </c>
      <c r="CA871">
        <v>-57.592219258794799</v>
      </c>
      <c r="CB871">
        <v>-63.857887083948597</v>
      </c>
      <c r="CC871">
        <v>-65.315671010145905</v>
      </c>
      <c r="CD871">
        <v>-57.7314547288168</v>
      </c>
    </row>
    <row r="872" spans="1:82" x14ac:dyDescent="0.2">
      <c r="A872">
        <v>2.94</v>
      </c>
      <c r="B872" t="e" cm="1">
        <f t="array" ref="B872">-Inf</f>
        <v>#NAME?</v>
      </c>
      <c r="C872">
        <v>-59.436653632713899</v>
      </c>
      <c r="D872">
        <v>-57.817266494668402</v>
      </c>
      <c r="E872">
        <v>-66.335677741626299</v>
      </c>
      <c r="F872">
        <v>-63.0401768663274</v>
      </c>
      <c r="G872">
        <v>-57.514540381163798</v>
      </c>
      <c r="H872">
        <v>-60.920348065863998</v>
      </c>
      <c r="I872">
        <v>-72.129059258115802</v>
      </c>
      <c r="J872">
        <v>-58.433274354876097</v>
      </c>
      <c r="K872">
        <v>-58.4479428769462</v>
      </c>
      <c r="L872">
        <v>-72.286873887964006</v>
      </c>
      <c r="M872">
        <v>-60.888074163695798</v>
      </c>
      <c r="N872">
        <v>-57.517290154786998</v>
      </c>
      <c r="O872">
        <v>-63.087837496470698</v>
      </c>
      <c r="P872">
        <v>-66.259902352928194</v>
      </c>
      <c r="Q872">
        <v>-57.808928220339098</v>
      </c>
      <c r="R872">
        <v>-59.458963261357603</v>
      </c>
      <c r="S872">
        <v>-106.872518524057</v>
      </c>
      <c r="T872">
        <v>-59.4145007628005</v>
      </c>
      <c r="U872">
        <v>-57.825712736188997</v>
      </c>
      <c r="V872">
        <v>-66.412220755870393</v>
      </c>
      <c r="W872">
        <v>-62.992875645331701</v>
      </c>
      <c r="X872">
        <v>-57.511891305115199</v>
      </c>
      <c r="Y872">
        <v>-60.952842566644499</v>
      </c>
      <c r="Z872">
        <v>-71.974158975111195</v>
      </c>
      <c r="AA872">
        <v>-58.418730253609098</v>
      </c>
      <c r="AB872">
        <v>-58.462736240770802</v>
      </c>
      <c r="AC872">
        <v>-72.447710733089295</v>
      </c>
      <c r="AD872">
        <v>-60.856019226852098</v>
      </c>
      <c r="AE872">
        <v>-57.520140689762798</v>
      </c>
      <c r="AF872">
        <v>-63.135861501817999</v>
      </c>
      <c r="AG872">
        <v>-66.184881311891402</v>
      </c>
      <c r="AH872">
        <v>-57.800697706106</v>
      </c>
      <c r="AI872">
        <v>-59.481430456077298</v>
      </c>
      <c r="AJ872">
        <v>-100.851968540097</v>
      </c>
      <c r="AK872">
        <v>-59.3925038540374</v>
      </c>
      <c r="AL872">
        <v>-57.834267155082998</v>
      </c>
      <c r="AM872">
        <v>-66.489545045356195</v>
      </c>
      <c r="AN872">
        <v>-62.945929940135997</v>
      </c>
      <c r="AO872">
        <v>-57.509342865236803</v>
      </c>
      <c r="AP872">
        <v>-60.9855593227973</v>
      </c>
      <c r="AQ872">
        <v>-71.822070907982607</v>
      </c>
      <c r="AR872">
        <v>-58.404310157166101</v>
      </c>
      <c r="AS872">
        <v>-58.477654872326198</v>
      </c>
      <c r="AT872">
        <v>-72.611683837296596</v>
      </c>
      <c r="AU872">
        <v>-60.824181645096502</v>
      </c>
      <c r="AV872">
        <v>-57.523092052249098</v>
      </c>
      <c r="AW872">
        <v>-63.184252922932899</v>
      </c>
      <c r="AX872">
        <v>-66.110601699090793</v>
      </c>
      <c r="AY872">
        <v>-57.792574747940201</v>
      </c>
      <c r="AZ872">
        <v>-59.504056034123401</v>
      </c>
      <c r="BA872">
        <v>-97.330226574772198</v>
      </c>
      <c r="BB872">
        <v>-59.370662118475401</v>
      </c>
      <c r="BC872">
        <v>-57.842929964641698</v>
      </c>
      <c r="BD872">
        <v>-66.567664645571696</v>
      </c>
      <c r="BE872">
        <v>-62.899335928358802</v>
      </c>
      <c r="BF872">
        <v>-57.5068950024923</v>
      </c>
      <c r="BG872">
        <v>-61.018500014985598</v>
      </c>
      <c r="BH872">
        <v>-71.672698263459907</v>
      </c>
      <c r="BI872">
        <v>-58.390013654487298</v>
      </c>
      <c r="BJ872">
        <v>-58.4926992026679</v>
      </c>
      <c r="BK872">
        <v>-72.778913900265493</v>
      </c>
      <c r="BL872">
        <v>-60.792559830832602</v>
      </c>
      <c r="BM872">
        <v>-57.526144310789597</v>
      </c>
      <c r="BN872">
        <v>-63.233015876740502</v>
      </c>
      <c r="BO872">
        <v>-66.037050940800597</v>
      </c>
      <c r="BP872">
        <v>-57.784559144857703</v>
      </c>
      <c r="BQ872">
        <v>-59.5268408227912</v>
      </c>
      <c r="BR872">
        <v>-94.8315683452456</v>
      </c>
      <c r="BS872">
        <v>-59.348974777662598</v>
      </c>
      <c r="BT872">
        <v>-57.851701381287697</v>
      </c>
      <c r="BU872">
        <v>-66.646593992441794</v>
      </c>
      <c r="BV872">
        <v>-62.853089856891799</v>
      </c>
      <c r="BW872">
        <v>-57.504547660207898</v>
      </c>
      <c r="BX872">
        <v>-61.051666348216301</v>
      </c>
      <c r="BY872">
        <v>-71.525949220428501</v>
      </c>
      <c r="BZ872">
        <v>-58.375840339382002</v>
      </c>
      <c r="CA872">
        <v>-58.507869667985403</v>
      </c>
      <c r="CB872">
        <v>-72.949528805714493</v>
      </c>
      <c r="CC872">
        <v>-60.761152218702698</v>
      </c>
      <c r="CD872">
        <v>-57.529297536320101</v>
      </c>
    </row>
    <row r="873" spans="1:82" x14ac:dyDescent="0.2">
      <c r="A873">
        <v>2.9420000000000002</v>
      </c>
      <c r="B873" t="e" cm="1">
        <f t="array" ref="B873">-Inf</f>
        <v>#NAME?</v>
      </c>
      <c r="C873">
        <v>-59.3914186086703</v>
      </c>
      <c r="D873">
        <v>-57.822075071849397</v>
      </c>
      <c r="E873">
        <v>-66.616194679351594</v>
      </c>
      <c r="F873">
        <v>-62.785295824202102</v>
      </c>
      <c r="G873">
        <v>-57.482379941559699</v>
      </c>
      <c r="H873">
        <v>-61.158076650346601</v>
      </c>
      <c r="I873">
        <v>-70.819946070675101</v>
      </c>
      <c r="J873">
        <v>-58.273513663202202</v>
      </c>
      <c r="K873">
        <v>-58.608608380433402</v>
      </c>
      <c r="L873">
        <v>-74.597314524868494</v>
      </c>
      <c r="M873">
        <v>-60.440213977294498</v>
      </c>
      <c r="N873">
        <v>-57.555092830085997</v>
      </c>
      <c r="O873">
        <v>-63.918380783912603</v>
      </c>
      <c r="P873">
        <v>-65.004524412468598</v>
      </c>
      <c r="Q873">
        <v>-57.6528212714285</v>
      </c>
      <c r="R873">
        <v>-59.933498157981298</v>
      </c>
      <c r="S873">
        <v>-79.740883528505705</v>
      </c>
      <c r="T873">
        <v>-58.929854494792203</v>
      </c>
      <c r="U873">
        <v>-58.047347591679099</v>
      </c>
      <c r="V873">
        <v>-68.661517216570999</v>
      </c>
      <c r="W873">
        <v>-61.829087286022002</v>
      </c>
      <c r="X873">
        <v>-57.461458505552898</v>
      </c>
      <c r="Y873">
        <v>-61.997155476937799</v>
      </c>
      <c r="Z873">
        <v>-68.234293936485102</v>
      </c>
      <c r="AA873">
        <v>-58.000596097466598</v>
      </c>
      <c r="AB873">
        <v>-59.010887012599902</v>
      </c>
      <c r="AC873">
        <v>-81.546802938822196</v>
      </c>
      <c r="AD873">
        <v>-59.824989920999201</v>
      </c>
      <c r="AE873">
        <v>-57.680474259296801</v>
      </c>
      <c r="AF873">
        <v>-65.281773736342601</v>
      </c>
      <c r="AG873">
        <v>-63.6897329732411</v>
      </c>
      <c r="AH873">
        <v>-57.537438361861199</v>
      </c>
      <c r="AI873">
        <v>-60.5668535112138</v>
      </c>
      <c r="AJ873">
        <v>-73.746053169259298</v>
      </c>
      <c r="AK873">
        <v>-58.540653825853802</v>
      </c>
      <c r="AL873">
        <v>-58.331631408566999</v>
      </c>
      <c r="AM873">
        <v>-71.412168487860598</v>
      </c>
      <c r="AN873">
        <v>-61.0145138002134</v>
      </c>
      <c r="AO873">
        <v>-57.492078885150399</v>
      </c>
      <c r="AP873">
        <v>-62.983505590442697</v>
      </c>
      <c r="AQ873">
        <v>-66.285403820447996</v>
      </c>
      <c r="AR873">
        <v>-57.786055855244399</v>
      </c>
      <c r="AS873">
        <v>-59.486897753376901</v>
      </c>
      <c r="AT873">
        <v>-94.2496014090286</v>
      </c>
      <c r="AU873">
        <v>-59.298777820735602</v>
      </c>
      <c r="AV873">
        <v>-57.860071763943999</v>
      </c>
      <c r="AW873">
        <v>-66.961977151524394</v>
      </c>
      <c r="AX873">
        <v>-62.593288158353197</v>
      </c>
      <c r="AY873">
        <v>-57.474509678648403</v>
      </c>
      <c r="AZ873">
        <v>-61.305903021561399</v>
      </c>
      <c r="BA873">
        <v>-70.267245428626296</v>
      </c>
      <c r="BB873">
        <v>-58.217590037878097</v>
      </c>
      <c r="BC873">
        <v>-58.678933076412903</v>
      </c>
      <c r="BD873">
        <v>-75.543188438690606</v>
      </c>
      <c r="BE873">
        <v>-60.3171882582904</v>
      </c>
      <c r="BF873">
        <v>-57.574606857203797</v>
      </c>
      <c r="BG873">
        <v>-64.155080404694502</v>
      </c>
      <c r="BH873">
        <v>-64.737616149790796</v>
      </c>
      <c r="BI873">
        <v>-57.627070166748098</v>
      </c>
      <c r="BJ873">
        <v>-60.0452221604775</v>
      </c>
      <c r="BK873">
        <v>-78.248110691268593</v>
      </c>
      <c r="BL873">
        <v>-58.8513741106553</v>
      </c>
      <c r="BM873">
        <v>-58.096181854356502</v>
      </c>
      <c r="BN873">
        <v>-69.112762338060307</v>
      </c>
      <c r="BO873">
        <v>-61.665995174382701</v>
      </c>
      <c r="BP873">
        <v>-57.463278397122203</v>
      </c>
      <c r="BQ873">
        <v>-62.170396150227099</v>
      </c>
      <c r="BR873">
        <v>-67.828839113959802</v>
      </c>
      <c r="BS873">
        <v>-57.955905068465697</v>
      </c>
      <c r="BT873">
        <v>-59.094519737094899</v>
      </c>
      <c r="BU873">
        <v>-83.831857209394201</v>
      </c>
      <c r="BV873">
        <v>-59.719618084888303</v>
      </c>
      <c r="BW873">
        <v>-57.710041280256398</v>
      </c>
      <c r="BX873">
        <v>-65.570046245064702</v>
      </c>
      <c r="BY873">
        <v>-63.468723844319697</v>
      </c>
      <c r="BZ873">
        <v>-57.521635907791897</v>
      </c>
      <c r="CA873">
        <v>-60.697213812633201</v>
      </c>
      <c r="CB873">
        <v>-72.972488132509298</v>
      </c>
      <c r="CC873">
        <v>-58.4750326104935</v>
      </c>
      <c r="CD873">
        <v>-58.391972837044001</v>
      </c>
    </row>
    <row r="874" spans="1:82" x14ac:dyDescent="0.2">
      <c r="A874">
        <v>2.944</v>
      </c>
      <c r="B874" t="e" cm="1">
        <f t="array" ref="B874">-Inf</f>
        <v>#NAME?</v>
      </c>
      <c r="C874">
        <v>-59.345669138887601</v>
      </c>
      <c r="D874">
        <v>-57.827653489346297</v>
      </c>
      <c r="E874">
        <v>-66.9136429078563</v>
      </c>
      <c r="F874">
        <v>-62.535304172305302</v>
      </c>
      <c r="G874">
        <v>-57.4538503812283</v>
      </c>
      <c r="H874">
        <v>-61.413745113869801</v>
      </c>
      <c r="I874">
        <v>-69.668008046441003</v>
      </c>
      <c r="J874">
        <v>-58.123978725115698</v>
      </c>
      <c r="K874">
        <v>-58.789482653971397</v>
      </c>
      <c r="L874">
        <v>-77.856515728975694</v>
      </c>
      <c r="M874">
        <v>-60.025111433598298</v>
      </c>
      <c r="N874">
        <v>-57.618043238727999</v>
      </c>
      <c r="O874">
        <v>-64.888097499473204</v>
      </c>
      <c r="P874">
        <v>-63.915773834866798</v>
      </c>
      <c r="Q874">
        <v>-57.533381029279901</v>
      </c>
      <c r="R874">
        <v>-60.491487410809398</v>
      </c>
      <c r="S874">
        <v>-73.851969283291197</v>
      </c>
      <c r="T874">
        <v>-58.513175001938301</v>
      </c>
      <c r="U874">
        <v>-58.341643161046399</v>
      </c>
      <c r="V874">
        <v>-71.875590114188697</v>
      </c>
      <c r="W874">
        <v>-60.848857096159399</v>
      </c>
      <c r="X874">
        <v>-57.491042615213402</v>
      </c>
      <c r="Y874">
        <v>-63.312511044170201</v>
      </c>
      <c r="Z874">
        <v>-65.654055336201594</v>
      </c>
      <c r="AA874">
        <v>-57.6939190313594</v>
      </c>
      <c r="AB874">
        <v>-59.730044368452901</v>
      </c>
      <c r="AC874">
        <v>-82.439538088196201</v>
      </c>
      <c r="AD874">
        <v>-59.004000474056497</v>
      </c>
      <c r="AE874">
        <v>-57.991474872308999</v>
      </c>
      <c r="AF874">
        <v>-68.420050669288699</v>
      </c>
      <c r="AG874">
        <v>-61.8473497854608</v>
      </c>
      <c r="AH874">
        <v>-57.444259819538097</v>
      </c>
      <c r="AI874">
        <v>-62.047491277700097</v>
      </c>
      <c r="AJ874">
        <v>-67.931829800573894</v>
      </c>
      <c r="AK874">
        <v>-57.938529687596898</v>
      </c>
      <c r="AL874">
        <v>-59.103352199112997</v>
      </c>
      <c r="AM874">
        <v>-85.577375709077401</v>
      </c>
      <c r="AN874">
        <v>-59.608695181018</v>
      </c>
      <c r="AO874">
        <v>-57.731372385594703</v>
      </c>
      <c r="AP874">
        <v>-66.014418959908099</v>
      </c>
      <c r="AQ874">
        <v>-63.066337310609597</v>
      </c>
      <c r="AR874">
        <v>-57.476831433656699</v>
      </c>
      <c r="AS874">
        <v>-61.0135049786129</v>
      </c>
      <c r="AT874">
        <v>-71.141652926563907</v>
      </c>
      <c r="AU874">
        <v>-58.272109203834603</v>
      </c>
      <c r="AV874">
        <v>-58.593181980371</v>
      </c>
      <c r="AW874">
        <v>-74.881583927311794</v>
      </c>
      <c r="AX874">
        <v>-60.344399565429001</v>
      </c>
      <c r="AY874">
        <v>-57.556074293354598</v>
      </c>
      <c r="AZ874">
        <v>-64.196569299279801</v>
      </c>
      <c r="BA874">
        <v>-64.578484930982697</v>
      </c>
      <c r="BB874">
        <v>-57.589357602315097</v>
      </c>
      <c r="BC874">
        <v>-60.161088882739598</v>
      </c>
      <c r="BD874">
        <v>-76.432707514184997</v>
      </c>
      <c r="BE874">
        <v>-58.701799968843197</v>
      </c>
      <c r="BF874">
        <v>-58.186541856893299</v>
      </c>
      <c r="BG874">
        <v>-70.277709165598793</v>
      </c>
      <c r="BH874">
        <v>-61.235515100630501</v>
      </c>
      <c r="BI874">
        <v>-57.4622099477604</v>
      </c>
      <c r="BJ874">
        <v>-62.760963676864598</v>
      </c>
      <c r="BK874">
        <v>-66.508872261226799</v>
      </c>
      <c r="BL874">
        <v>-57.783946973072702</v>
      </c>
      <c r="BM874">
        <v>-59.457605333567997</v>
      </c>
      <c r="BN874">
        <v>-92.795362528162698</v>
      </c>
      <c r="BO874">
        <v>-59.237658879277802</v>
      </c>
      <c r="BP874">
        <v>-57.874127664699998</v>
      </c>
      <c r="BQ874">
        <v>-67.340862888278195</v>
      </c>
      <c r="BR874">
        <v>-62.317829562091099</v>
      </c>
      <c r="BS874">
        <v>-57.448030188148998</v>
      </c>
      <c r="BT874">
        <v>-61.598296488069401</v>
      </c>
      <c r="BU874">
        <v>-69.100684675052904</v>
      </c>
      <c r="BV874">
        <v>-58.064378718542997</v>
      </c>
      <c r="BW874">
        <v>-58.880619262205897</v>
      </c>
      <c r="BX874">
        <v>-79.563455773453001</v>
      </c>
      <c r="BY874">
        <v>-59.893724949295198</v>
      </c>
      <c r="BZ874">
        <v>-57.649366106960997</v>
      </c>
      <c r="CA874">
        <v>-65.2117847834472</v>
      </c>
      <c r="CB874">
        <v>-63.6462279592225</v>
      </c>
      <c r="CC874">
        <v>-57.513274076600197</v>
      </c>
      <c r="CD874">
        <v>-60.643686829316998</v>
      </c>
    </row>
    <row r="875" spans="1:82" x14ac:dyDescent="0.2">
      <c r="A875">
        <v>2.9460000000000002</v>
      </c>
      <c r="B875" t="e" cm="1">
        <f t="array" ref="B875">-Inf</f>
        <v>#NAME?</v>
      </c>
      <c r="C875">
        <v>-59.299413441488397</v>
      </c>
      <c r="D875">
        <v>-57.834039361695098</v>
      </c>
      <c r="E875">
        <v>-67.229591254857596</v>
      </c>
      <c r="F875">
        <v>-62.2901484611954</v>
      </c>
      <c r="G875">
        <v>-57.429142493115997</v>
      </c>
      <c r="H875">
        <v>-61.6889878735388</v>
      </c>
      <c r="I875">
        <v>-68.639242950440405</v>
      </c>
      <c r="J875">
        <v>-57.984893680068801</v>
      </c>
      <c r="K875">
        <v>-58.992276787423499</v>
      </c>
      <c r="L875">
        <v>-83.314039794971706</v>
      </c>
      <c r="M875">
        <v>-59.641081534144298</v>
      </c>
      <c r="N875">
        <v>-57.707813081553603</v>
      </c>
      <c r="O875">
        <v>-66.036597516018006</v>
      </c>
      <c r="P875">
        <v>-62.960197472322903</v>
      </c>
      <c r="Q875">
        <v>-57.4515753857821</v>
      </c>
      <c r="R875">
        <v>-61.147779753670797</v>
      </c>
      <c r="S875">
        <v>-70.350086103903706</v>
      </c>
      <c r="T875">
        <v>-58.161247813750002</v>
      </c>
      <c r="U875">
        <v>-58.717309461534903</v>
      </c>
      <c r="V875">
        <v>-77.304649085897907</v>
      </c>
      <c r="W875">
        <v>-60.020113530461202</v>
      </c>
      <c r="X875">
        <v>-57.605508363586502</v>
      </c>
      <c r="Y875">
        <v>-65.007725726724203</v>
      </c>
      <c r="Z875">
        <v>-63.710680428774197</v>
      </c>
      <c r="AA875">
        <v>-57.496557495889903</v>
      </c>
      <c r="AB875">
        <v>-60.65947828801</v>
      </c>
      <c r="AC875">
        <v>-72.511363215037903</v>
      </c>
      <c r="AD875">
        <v>-58.364160163206598</v>
      </c>
      <c r="AE875">
        <v>-58.472534412271301</v>
      </c>
      <c r="AF875">
        <v>-73.801518788533897</v>
      </c>
      <c r="AG875">
        <v>-60.439924920666797</v>
      </c>
      <c r="AH875">
        <v>-57.526567534395902</v>
      </c>
      <c r="AI875">
        <v>-64.1080978184077</v>
      </c>
      <c r="AJ875">
        <v>-64.556853799427003</v>
      </c>
      <c r="AK875">
        <v>-57.564323899153401</v>
      </c>
      <c r="AL875">
        <v>-60.218441776866001</v>
      </c>
      <c r="AM875">
        <v>-75.426438942119404</v>
      </c>
      <c r="AN875">
        <v>-58.594903071175303</v>
      </c>
      <c r="AO875">
        <v>-58.256294301901697</v>
      </c>
      <c r="AP875">
        <v>-71.328944001444697</v>
      </c>
      <c r="AQ875">
        <v>-60.904665187227302</v>
      </c>
      <c r="AR875">
        <v>-57.470569193397701</v>
      </c>
      <c r="AS875">
        <v>-63.313385580702899</v>
      </c>
      <c r="AT875">
        <v>-65.519440521067096</v>
      </c>
      <c r="AU875">
        <v>-57.655233382913899</v>
      </c>
      <c r="AV875">
        <v>-59.820094789113099</v>
      </c>
      <c r="AW875">
        <v>-79.883319194891996</v>
      </c>
      <c r="AX875">
        <v>-58.854997744172202</v>
      </c>
      <c r="AY875">
        <v>-58.067200966962801</v>
      </c>
      <c r="AZ875">
        <v>-69.424476016286206</v>
      </c>
      <c r="BA875">
        <v>-61.419423496975902</v>
      </c>
      <c r="BB875">
        <v>-57.437219033458497</v>
      </c>
      <c r="BC875">
        <v>-62.605956235602797</v>
      </c>
      <c r="BD875">
        <v>-66.627569077224607</v>
      </c>
      <c r="BE875">
        <v>-57.769776166476902</v>
      </c>
      <c r="BF875">
        <v>-59.460687531364997</v>
      </c>
      <c r="BG875">
        <v>-89.594219971530805</v>
      </c>
      <c r="BH875">
        <v>-59.146258988895397</v>
      </c>
      <c r="BI875">
        <v>-57.904096057769102</v>
      </c>
      <c r="BJ875">
        <v>-67.882150991527993</v>
      </c>
      <c r="BK875">
        <v>-61.9905144632936</v>
      </c>
      <c r="BL875">
        <v>-57.426343577345001</v>
      </c>
      <c r="BM875">
        <v>-61.972633560840897</v>
      </c>
      <c r="BN875">
        <v>-67.924004607376006</v>
      </c>
      <c r="BO875">
        <v>-57.908584740756403</v>
      </c>
      <c r="BP875">
        <v>-59.137120833593102</v>
      </c>
      <c r="BQ875">
        <v>-89.077155589494495</v>
      </c>
      <c r="BR875">
        <v>-59.470852840090998</v>
      </c>
      <c r="BS875">
        <v>-57.7660202645637</v>
      </c>
      <c r="BT875">
        <v>-66.592126207459899</v>
      </c>
      <c r="BU875">
        <v>-62.625884228470397</v>
      </c>
      <c r="BV875">
        <v>-57.437886542467801</v>
      </c>
      <c r="BW875">
        <v>-61.4033246027955</v>
      </c>
      <c r="BX875">
        <v>-69.475219771704801</v>
      </c>
      <c r="BY875">
        <v>-58.072448350792499</v>
      </c>
      <c r="BZ875">
        <v>-58.846816545302701</v>
      </c>
      <c r="CA875">
        <v>-79.711306202555605</v>
      </c>
      <c r="CB875">
        <v>-59.831371413609901</v>
      </c>
      <c r="CC875">
        <v>-57.652189256099199</v>
      </c>
      <c r="CD875">
        <v>-65.488861300417199</v>
      </c>
    </row>
    <row r="876" spans="1:82" x14ac:dyDescent="0.2">
      <c r="A876">
        <v>2.948</v>
      </c>
      <c r="B876" t="e" cm="1">
        <f t="array" ref="B876">-Inf</f>
        <v>#NAME?</v>
      </c>
      <c r="C876">
        <v>-59.252659786986399</v>
      </c>
      <c r="D876">
        <v>-57.8412714270561</v>
      </c>
      <c r="E876">
        <v>-67.565837369637194</v>
      </c>
      <c r="F876">
        <v>-62.049780570983998</v>
      </c>
      <c r="G876">
        <v>-57.408454037475202</v>
      </c>
      <c r="H876">
        <v>-61.985668914469699</v>
      </c>
      <c r="I876">
        <v>-67.709886046505801</v>
      </c>
      <c r="J876">
        <v>-57.856506244482802</v>
      </c>
      <c r="K876">
        <v>-59.218932202819303</v>
      </c>
      <c r="L876">
        <v>-102.81104544894799</v>
      </c>
      <c r="M876">
        <v>-59.286770182948999</v>
      </c>
      <c r="N876">
        <v>-57.826313204307397</v>
      </c>
      <c r="O876">
        <v>-67.424385013884304</v>
      </c>
      <c r="P876">
        <v>-62.114621191434402</v>
      </c>
      <c r="Q876">
        <v>-57.408704395447103</v>
      </c>
      <c r="R876">
        <v>-61.922275539338798</v>
      </c>
      <c r="S876">
        <v>-67.856618618010501</v>
      </c>
      <c r="T876">
        <v>-57.872018628586297</v>
      </c>
      <c r="U876">
        <v>-59.185584468956399</v>
      </c>
      <c r="V876">
        <v>-96.790570713751904</v>
      </c>
      <c r="W876">
        <v>-59.321266409296399</v>
      </c>
      <c r="X876">
        <v>-57.811630625196997</v>
      </c>
      <c r="Y876">
        <v>-67.285445765766795</v>
      </c>
      <c r="Z876">
        <v>-62.180201741447803</v>
      </c>
      <c r="AA876">
        <v>-57.409205125823902</v>
      </c>
      <c r="AB876">
        <v>-61.859590036661999</v>
      </c>
      <c r="AC876">
        <v>-68.0061273273529</v>
      </c>
      <c r="AD876">
        <v>-57.887809572584104</v>
      </c>
      <c r="AE876">
        <v>-59.152613679785802</v>
      </c>
      <c r="AF876">
        <v>-93.268954164381697</v>
      </c>
      <c r="AG876">
        <v>-59.356151542970998</v>
      </c>
      <c r="AH876">
        <v>-57.7972227593906</v>
      </c>
      <c r="AI876">
        <v>-67.148940487455704</v>
      </c>
      <c r="AJ876">
        <v>-62.246533479589601</v>
      </c>
      <c r="AK876">
        <v>-57.409956257475002</v>
      </c>
      <c r="AL876">
        <v>-61.797602262077</v>
      </c>
      <c r="AM876">
        <v>-68.158509425051605</v>
      </c>
      <c r="AN876">
        <v>-57.903880091179502</v>
      </c>
      <c r="AO876">
        <v>-59.120016984391</v>
      </c>
      <c r="AP876">
        <v>-90.770471520024202</v>
      </c>
      <c r="AQ876">
        <v>-59.391428720560697</v>
      </c>
      <c r="AR876">
        <v>-57.783088697013497</v>
      </c>
      <c r="AS876">
        <v>-67.014793855206307</v>
      </c>
      <c r="AT876">
        <v>-62.3136279676649</v>
      </c>
      <c r="AU876">
        <v>-57.4109578337128</v>
      </c>
      <c r="AV876">
        <v>-61.736302327106401</v>
      </c>
      <c r="AW876">
        <v>-68.313867537661096</v>
      </c>
      <c r="AX876">
        <v>-57.920231220836399</v>
      </c>
      <c r="AY876">
        <v>-59.087791585399899</v>
      </c>
      <c r="AZ876">
        <v>-88.832646807100005</v>
      </c>
      <c r="BA876">
        <v>-59.427101139628803</v>
      </c>
      <c r="BB876">
        <v>-57.769227548410001</v>
      </c>
      <c r="BC876">
        <v>-66.882934118450905</v>
      </c>
      <c r="BD876">
        <v>-62.381497081481001</v>
      </c>
      <c r="BE876">
        <v>-57.4122099123026</v>
      </c>
      <c r="BF876">
        <v>-61.675680590830503</v>
      </c>
      <c r="BG876">
        <v>-68.472310071077402</v>
      </c>
      <c r="BH876">
        <v>-57.93686402006</v>
      </c>
      <c r="BI876">
        <v>-59.055934737867602</v>
      </c>
      <c r="BJ876">
        <v>-87.2494808971569</v>
      </c>
      <c r="BK876">
        <v>-59.463172060084901</v>
      </c>
      <c r="BL876">
        <v>-57.755638443910598</v>
      </c>
      <c r="BM876">
        <v>-66.753292877619501</v>
      </c>
      <c r="BN876">
        <v>-62.450153022091399</v>
      </c>
      <c r="BO876">
        <v>-57.413712565476203</v>
      </c>
      <c r="BP876">
        <v>-61.615727651900499</v>
      </c>
      <c r="BQ876">
        <v>-68.633951652392994</v>
      </c>
      <c r="BR876">
        <v>-57.953779569686901</v>
      </c>
      <c r="BS876">
        <v>-59.024443748188801</v>
      </c>
      <c r="BT876">
        <v>-85.911087584602797</v>
      </c>
      <c r="BU876">
        <v>-59.499644805596901</v>
      </c>
      <c r="BV876">
        <v>-57.742320533604399</v>
      </c>
      <c r="BW876">
        <v>-66.625804878974094</v>
      </c>
      <c r="BX876">
        <v>-62.519608327553101</v>
      </c>
      <c r="BY876">
        <v>-57.4154658799484</v>
      </c>
      <c r="BZ876">
        <v>-61.556434340872599</v>
      </c>
      <c r="CA876">
        <v>-68.798913614817494</v>
      </c>
      <c r="CB876">
        <v>-57.970978973180799</v>
      </c>
      <c r="CC876">
        <v>-58.993315973043202</v>
      </c>
      <c r="CD876">
        <v>-84.751874600426802</v>
      </c>
    </row>
    <row r="877" spans="1:82" x14ac:dyDescent="0.2">
      <c r="A877">
        <v>2.95</v>
      </c>
      <c r="B877" t="e" cm="1">
        <f t="array" ref="B877">-Inf</f>
        <v>#NAME?</v>
      </c>
      <c r="C877">
        <v>-59.2054164892362</v>
      </c>
      <c r="D877">
        <v>-57.849389593497598</v>
      </c>
      <c r="E877">
        <v>-67.924454919933595</v>
      </c>
      <c r="F877">
        <v>-61.814157537731703</v>
      </c>
      <c r="G877">
        <v>-57.3919903846799</v>
      </c>
      <c r="H877">
        <v>-62.305929028913603</v>
      </c>
      <c r="I877">
        <v>-66.862689031507699</v>
      </c>
      <c r="J877">
        <v>-57.739089387554699</v>
      </c>
      <c r="K877">
        <v>-59.471668102407499</v>
      </c>
      <c r="L877">
        <v>-85.186476266702996</v>
      </c>
      <c r="M877">
        <v>-58.961105892318798</v>
      </c>
      <c r="N877">
        <v>-57.975740975457803</v>
      </c>
      <c r="O877">
        <v>-69.150932128550807</v>
      </c>
      <c r="P877">
        <v>-61.362434269956999</v>
      </c>
      <c r="Q877">
        <v>-57.406435692519899</v>
      </c>
      <c r="R877">
        <v>-62.842562729239603</v>
      </c>
      <c r="S877">
        <v>-65.929644211546304</v>
      </c>
      <c r="T877">
        <v>-57.644437467339699</v>
      </c>
      <c r="U877">
        <v>-59.761249816233303</v>
      </c>
      <c r="V877">
        <v>-79.1730960043853</v>
      </c>
      <c r="W877">
        <v>-58.737534669748598</v>
      </c>
      <c r="X877">
        <v>-58.118617828523</v>
      </c>
      <c r="Y877">
        <v>-70.596552003424804</v>
      </c>
      <c r="Z877">
        <v>-60.946794770792103</v>
      </c>
      <c r="AA877">
        <v>-57.435374475704101</v>
      </c>
      <c r="AB877">
        <v>-63.429976328503798</v>
      </c>
      <c r="AC877">
        <v>-65.100285524226095</v>
      </c>
      <c r="AD877">
        <v>-57.565096179777797</v>
      </c>
      <c r="AE877">
        <v>-60.075772597655103</v>
      </c>
      <c r="AF877">
        <v>-75.663308913959895</v>
      </c>
      <c r="AG877">
        <v>-58.533661009955701</v>
      </c>
      <c r="AH877">
        <v>-58.278573403269398</v>
      </c>
      <c r="AI877">
        <v>-72.349413666478696</v>
      </c>
      <c r="AJ877">
        <v>-60.563939540761801</v>
      </c>
      <c r="AK877">
        <v>-57.478903713979001</v>
      </c>
      <c r="AL877">
        <v>-64.075549001171794</v>
      </c>
      <c r="AM877">
        <v>-64.356499053507093</v>
      </c>
      <c r="AN877">
        <v>-57.500788114345802</v>
      </c>
      <c r="AO877">
        <v>-60.417112626488901</v>
      </c>
      <c r="AP877">
        <v>-73.1813987386234</v>
      </c>
      <c r="AQ877">
        <v>-58.348580627747403</v>
      </c>
      <c r="AR877">
        <v>-58.456249109849097</v>
      </c>
      <c r="AS877">
        <v>-74.566427273417204</v>
      </c>
      <c r="AT877">
        <v>-60.2110974031553</v>
      </c>
      <c r="AU877">
        <v>-57.537170507240297</v>
      </c>
      <c r="AV877">
        <v>-64.788637936432295</v>
      </c>
      <c r="AW877">
        <v>-63.684759685054203</v>
      </c>
      <c r="AX877">
        <v>-57.4512921184036</v>
      </c>
      <c r="AY877">
        <v>-60.787466353139799</v>
      </c>
      <c r="AZ877">
        <v>-71.264900774113698</v>
      </c>
      <c r="BA877">
        <v>-58.181508635024798</v>
      </c>
      <c r="BB877">
        <v>-58.6523857233326</v>
      </c>
      <c r="BC877">
        <v>-77.571126168216196</v>
      </c>
      <c r="BD877">
        <v>-59.885922638308202</v>
      </c>
      <c r="BE877">
        <v>-57.610374084376701</v>
      </c>
      <c r="BF877">
        <v>-65.581346370772593</v>
      </c>
      <c r="BG877">
        <v>-63.074705928399702</v>
      </c>
      <c r="BH877">
        <v>-57.416440197397499</v>
      </c>
      <c r="BI877">
        <v>-61.189421245644397</v>
      </c>
      <c r="BJ877">
        <v>-69.707830442584495</v>
      </c>
      <c r="BK877">
        <v>-58.031764731466097</v>
      </c>
      <c r="BL877">
        <v>-58.867837039650901</v>
      </c>
      <c r="BM877">
        <v>-82.227468432627603</v>
      </c>
      <c r="BN877">
        <v>-59.586416373947202</v>
      </c>
      <c r="BO877">
        <v>-57.698768572052401</v>
      </c>
      <c r="BP877">
        <v>-66.469706000695197</v>
      </c>
      <c r="BQ877">
        <v>-62.5182288769374</v>
      </c>
      <c r="BR877">
        <v>-57.396115205683103</v>
      </c>
      <c r="BS877">
        <v>-61.626047851972302</v>
      </c>
      <c r="BT877">
        <v>-68.4003194171096</v>
      </c>
      <c r="BU877">
        <v>-57.898761064518702</v>
      </c>
      <c r="BV877">
        <v>-59.103586565940702</v>
      </c>
      <c r="BW877">
        <v>-93.008220916056999</v>
      </c>
      <c r="BX877">
        <v>-59.310865710537797</v>
      </c>
      <c r="BY877">
        <v>-57.802666606668701</v>
      </c>
      <c r="BZ877">
        <v>-67.475574783973798</v>
      </c>
      <c r="CA877">
        <v>-62.008867664739498</v>
      </c>
      <c r="CB877">
        <v>-57.390249259551403</v>
      </c>
      <c r="CC877">
        <v>-62.101021316210897</v>
      </c>
      <c r="CD877">
        <v>-67.276796693111393</v>
      </c>
    </row>
    <row r="878" spans="1:82" x14ac:dyDescent="0.2">
      <c r="A878">
        <v>2.952</v>
      </c>
      <c r="B878" t="e" cm="1">
        <f t="array" ref="B878">-Inf</f>
        <v>#NAME?</v>
      </c>
      <c r="C878">
        <v>-59.157691898428197</v>
      </c>
      <c r="D878">
        <v>-57.858434988564099</v>
      </c>
      <c r="E878">
        <v>-68.307853622448803</v>
      </c>
      <c r="F878">
        <v>-61.5832414083876</v>
      </c>
      <c r="G878">
        <v>-57.3799652267871</v>
      </c>
      <c r="H878">
        <v>-62.652245895755101</v>
      </c>
      <c r="I878">
        <v>-66.084750512146798</v>
      </c>
      <c r="J878">
        <v>-57.632943277339201</v>
      </c>
      <c r="K878">
        <v>-59.753041768758102</v>
      </c>
      <c r="L878">
        <v>-78.531231316165801</v>
      </c>
      <c r="M878">
        <v>-58.663262888349799</v>
      </c>
      <c r="N878">
        <v>-58.158640561089797</v>
      </c>
      <c r="O878">
        <v>-71.3978563058281</v>
      </c>
      <c r="P878">
        <v>-60.691426231678101</v>
      </c>
      <c r="Q878">
        <v>-57.4468548679137</v>
      </c>
      <c r="R878">
        <v>-63.948543191084902</v>
      </c>
      <c r="S878">
        <v>-64.3707817690605</v>
      </c>
      <c r="T878">
        <v>-57.478369691950803</v>
      </c>
      <c r="U878">
        <v>-60.464239583418703</v>
      </c>
      <c r="V878">
        <v>-72.544011834347998</v>
      </c>
      <c r="W878">
        <v>-58.258838672017099</v>
      </c>
      <c r="X878">
        <v>-58.538931992875398</v>
      </c>
      <c r="Y878">
        <v>-76.355682926661501</v>
      </c>
      <c r="Z878">
        <v>-59.943633234150496</v>
      </c>
      <c r="AA878">
        <v>-57.581676423354999</v>
      </c>
      <c r="AB878">
        <v>-65.552603807129799</v>
      </c>
      <c r="AC878">
        <v>-62.996623625549198</v>
      </c>
      <c r="AD878">
        <v>-57.392224719487203</v>
      </c>
      <c r="AE878">
        <v>-61.312061163560699</v>
      </c>
      <c r="AF878">
        <v>-69.077935224110504</v>
      </c>
      <c r="AG878">
        <v>-57.936378339360502</v>
      </c>
      <c r="AH878">
        <v>-59.006675241337199</v>
      </c>
      <c r="AI878">
        <v>-89.402740374266799</v>
      </c>
      <c r="AJ878">
        <v>-59.316921800450402</v>
      </c>
      <c r="AK878">
        <v>-57.7865804976623</v>
      </c>
      <c r="AL878">
        <v>-67.605539090519997</v>
      </c>
      <c r="AM878">
        <v>-61.868783934162103</v>
      </c>
      <c r="AN878">
        <v>-57.373159206516902</v>
      </c>
      <c r="AO878">
        <v>-62.326243030653799</v>
      </c>
      <c r="AP878">
        <v>-66.657450756616498</v>
      </c>
      <c r="AQ878">
        <v>-57.6899908136851</v>
      </c>
      <c r="AR878">
        <v>-59.571870933232901</v>
      </c>
      <c r="AS878">
        <v>-81.448204632030098</v>
      </c>
      <c r="AT878">
        <v>-58.794922869062397</v>
      </c>
      <c r="AU878">
        <v>-58.064967253639402</v>
      </c>
      <c r="AV878">
        <v>-70.390308196605801</v>
      </c>
      <c r="AW878">
        <v>-60.930307206521199</v>
      </c>
      <c r="AX878">
        <v>-57.420878187349899</v>
      </c>
      <c r="AY878">
        <v>-63.551079621865298</v>
      </c>
      <c r="AZ878">
        <v>-64.820329044424795</v>
      </c>
      <c r="BA878">
        <v>-57.515463006432803</v>
      </c>
      <c r="BB878">
        <v>-60.248150856603402</v>
      </c>
      <c r="BC878">
        <v>-73.871074744444499</v>
      </c>
      <c r="BD878">
        <v>-58.365713931747301</v>
      </c>
      <c r="BE878">
        <v>-58.421723253869402</v>
      </c>
      <c r="BF878">
        <v>-74.621810403947606</v>
      </c>
      <c r="BG878">
        <v>-60.144068202073399</v>
      </c>
      <c r="BH878">
        <v>-57.536122391792802</v>
      </c>
      <c r="BI878">
        <v>-65.0563242646421</v>
      </c>
      <c r="BJ878">
        <v>-63.360894336061797</v>
      </c>
      <c r="BK878">
        <v>-57.4099531055681</v>
      </c>
      <c r="BL878">
        <v>-61.054373145999399</v>
      </c>
      <c r="BM878">
        <v>-69.928992881829302</v>
      </c>
      <c r="BN878">
        <v>-58.020520853407497</v>
      </c>
      <c r="BO878">
        <v>-58.863591011340397</v>
      </c>
      <c r="BP878">
        <v>-83.384861966107096</v>
      </c>
      <c r="BQ878">
        <v>-59.484671817047897</v>
      </c>
      <c r="BR878">
        <v>-57.720714920164902</v>
      </c>
      <c r="BS878">
        <v>-66.960839317829993</v>
      </c>
      <c r="BT878">
        <v>-62.169665637895299</v>
      </c>
      <c r="BU878">
        <v>-57.371798116315603</v>
      </c>
      <c r="BV878">
        <v>-62.017284915001397</v>
      </c>
      <c r="BW878">
        <v>-67.276436181496607</v>
      </c>
      <c r="BX878">
        <v>-57.752895492274703</v>
      </c>
      <c r="BY878">
        <v>-59.399735619367704</v>
      </c>
      <c r="BZ878">
        <v>-85.881217721810003</v>
      </c>
      <c r="CA878">
        <v>-58.934137622645501</v>
      </c>
      <c r="CB878">
        <v>-57.977679471390402</v>
      </c>
      <c r="CC878">
        <v>-69.492486546036702</v>
      </c>
      <c r="CD878">
        <v>-61.181544236995101</v>
      </c>
    </row>
    <row r="879" spans="1:82" x14ac:dyDescent="0.2">
      <c r="A879">
        <v>2.9540000000000002</v>
      </c>
      <c r="B879" t="e" cm="1">
        <f t="array" ref="B879">-Inf</f>
        <v>#NAME?</v>
      </c>
      <c r="C879">
        <v>-59.109494406779604</v>
      </c>
      <c r="D879">
        <v>-57.868450009855799</v>
      </c>
      <c r="E879">
        <v>-68.718856446968104</v>
      </c>
      <c r="F879">
        <v>-61.356999170581503</v>
      </c>
      <c r="G879">
        <v>-57.3726013658802</v>
      </c>
      <c r="H879">
        <v>-63.027511347837603</v>
      </c>
      <c r="I879">
        <v>-65.366181343639994</v>
      </c>
      <c r="J879">
        <v>-57.538397552129197</v>
      </c>
      <c r="K879">
        <v>-60.066026077851902</v>
      </c>
      <c r="L879">
        <v>-74.761272859159305</v>
      </c>
      <c r="M879">
        <v>-58.392633160061898</v>
      </c>
      <c r="N879">
        <v>-58.377980477806702</v>
      </c>
      <c r="O879">
        <v>-74.555810522628903</v>
      </c>
      <c r="P879">
        <v>-60.092459593093899</v>
      </c>
      <c r="Q879">
        <v>-57.532534835603599</v>
      </c>
      <c r="R879">
        <v>-65.301179739724105</v>
      </c>
      <c r="S879">
        <v>-63.074103026116298</v>
      </c>
      <c r="T879">
        <v>-57.374562146574497</v>
      </c>
      <c r="U879">
        <v>-61.322309600408602</v>
      </c>
      <c r="V879">
        <v>-68.820271578646</v>
      </c>
      <c r="W879">
        <v>-57.878544759138201</v>
      </c>
      <c r="X879">
        <v>-59.089592801019101</v>
      </c>
      <c r="Y879">
        <v>-107.09845869749</v>
      </c>
      <c r="Z879">
        <v>-59.129534025963501</v>
      </c>
      <c r="AA879">
        <v>-57.8584589694741</v>
      </c>
      <c r="AB879">
        <v>-68.618702810538196</v>
      </c>
      <c r="AC879">
        <v>-61.391920306407499</v>
      </c>
      <c r="AD879">
        <v>-57.370733104176701</v>
      </c>
      <c r="AE879">
        <v>-62.981259864676801</v>
      </c>
      <c r="AF879">
        <v>-65.431765857070602</v>
      </c>
      <c r="AG879">
        <v>-57.544356387953798</v>
      </c>
      <c r="AH879">
        <v>-60.039764581184897</v>
      </c>
      <c r="AI879">
        <v>-74.971807701225003</v>
      </c>
      <c r="AJ879">
        <v>-58.407402855469201</v>
      </c>
      <c r="AK879">
        <v>-58.3634444145749</v>
      </c>
      <c r="AL879">
        <v>-74.355186237020703</v>
      </c>
      <c r="AM879">
        <v>-60.119066177112202</v>
      </c>
      <c r="AN879">
        <v>-57.526768108708801</v>
      </c>
      <c r="AO879">
        <v>-65.236752385495507</v>
      </c>
      <c r="AP879">
        <v>-63.121038568890299</v>
      </c>
      <c r="AQ879">
        <v>-57.376615488040301</v>
      </c>
      <c r="AR879">
        <v>-61.287849753585498</v>
      </c>
      <c r="AS879">
        <v>-68.922978012483</v>
      </c>
      <c r="AT879">
        <v>-57.888743458664401</v>
      </c>
      <c r="AU879">
        <v>-59.069828577675302</v>
      </c>
      <c r="AV879">
        <v>-101.077904832709</v>
      </c>
      <c r="AW879">
        <v>-59.149712296881503</v>
      </c>
      <c r="AX879">
        <v>-57.848571399681198</v>
      </c>
      <c r="AY879">
        <v>-68.519781908568007</v>
      </c>
      <c r="AZ879">
        <v>-61.427074877411599</v>
      </c>
      <c r="BA879">
        <v>-57.368957321672298</v>
      </c>
      <c r="BB879">
        <v>-62.9353449727788</v>
      </c>
      <c r="BC879">
        <v>-65.497942149866105</v>
      </c>
      <c r="BD879">
        <v>-57.550411475051497</v>
      </c>
      <c r="BE879">
        <v>-60.013674066036401</v>
      </c>
      <c r="BF879">
        <v>-75.187667085988394</v>
      </c>
      <c r="BG879">
        <v>-58.422289962652698</v>
      </c>
      <c r="BH879">
        <v>-58.349024580686603</v>
      </c>
      <c r="BI879">
        <v>-74.159181531976401</v>
      </c>
      <c r="BJ879">
        <v>-60.145846893459399</v>
      </c>
      <c r="BK879">
        <v>-57.521097244069701</v>
      </c>
      <c r="BL879">
        <v>-65.172890824593097</v>
      </c>
      <c r="BM879">
        <v>-63.168321712637699</v>
      </c>
      <c r="BN879">
        <v>-57.378761434050801</v>
      </c>
      <c r="BO879">
        <v>-61.2536178145211</v>
      </c>
      <c r="BP879">
        <v>-69.027006652837102</v>
      </c>
      <c r="BQ879">
        <v>-57.899046352832897</v>
      </c>
      <c r="BR879">
        <v>-59.050201112952699</v>
      </c>
      <c r="BS879">
        <v>-97.556156399290899</v>
      </c>
      <c r="BT879">
        <v>-59.170029865244203</v>
      </c>
      <c r="BU879">
        <v>-57.838787065172703</v>
      </c>
      <c r="BV879">
        <v>-68.422065978033501</v>
      </c>
      <c r="BW879">
        <v>-61.462464780861197</v>
      </c>
      <c r="BX879">
        <v>-57.367273980560597</v>
      </c>
      <c r="BY879">
        <v>-62.889763132278901</v>
      </c>
      <c r="BZ879">
        <v>-65.564719308721493</v>
      </c>
      <c r="CA879">
        <v>-57.556562947713502</v>
      </c>
      <c r="CB879">
        <v>-59.987753508293601</v>
      </c>
      <c r="CC879">
        <v>-75.409122436369202</v>
      </c>
      <c r="CD879">
        <v>-58.437294884779597</v>
      </c>
    </row>
    <row r="880" spans="1:82" x14ac:dyDescent="0.2">
      <c r="A880">
        <v>2.956</v>
      </c>
      <c r="B880" t="e" cm="1">
        <f t="array" ref="B880">-Inf</f>
        <v>#NAME?</v>
      </c>
      <c r="C880">
        <v>-59.060832436936202</v>
      </c>
      <c r="D880">
        <v>-57.879478382306097</v>
      </c>
      <c r="E880">
        <v>-69.1608005620634</v>
      </c>
      <c r="F880">
        <v>-61.1354026099389</v>
      </c>
      <c r="G880">
        <v>-57.370131579612902</v>
      </c>
      <c r="H880">
        <v>-63.4351323715075</v>
      </c>
      <c r="I880">
        <v>-64.699246432942104</v>
      </c>
      <c r="J880">
        <v>-57.455813893822103</v>
      </c>
      <c r="K880">
        <v>-60.414110729008797</v>
      </c>
      <c r="L880">
        <v>-72.1119610212819</v>
      </c>
      <c r="M880">
        <v>-58.1488054804868</v>
      </c>
      <c r="N880">
        <v>-58.637254866373397</v>
      </c>
      <c r="O880">
        <v>-79.762866509974302</v>
      </c>
      <c r="P880">
        <v>-59.558620418871797</v>
      </c>
      <c r="Q880">
        <v>-57.666630245697803</v>
      </c>
      <c r="R880">
        <v>-67.000747214217199</v>
      </c>
      <c r="S880">
        <v>-61.9766620030422</v>
      </c>
      <c r="T880">
        <v>-57.334659872726498</v>
      </c>
      <c r="U880">
        <v>-62.375732857260502</v>
      </c>
      <c r="V880">
        <v>-66.238345354871598</v>
      </c>
      <c r="W880">
        <v>-57.592710216204601</v>
      </c>
      <c r="X880">
        <v>-59.794320661903498</v>
      </c>
      <c r="Y880">
        <v>-76.699945283433706</v>
      </c>
      <c r="Z880">
        <v>-58.478237489929903</v>
      </c>
      <c r="AA880">
        <v>-58.280964772685799</v>
      </c>
      <c r="AB880">
        <v>-73.767160664396798</v>
      </c>
      <c r="AC880">
        <v>-60.139674782780197</v>
      </c>
      <c r="AD880">
        <v>-57.507551388842998</v>
      </c>
      <c r="AE880">
        <v>-65.3131486045542</v>
      </c>
      <c r="AF880">
        <v>-62.963747207363902</v>
      </c>
      <c r="AG880">
        <v>-57.348989166981603</v>
      </c>
      <c r="AH880">
        <v>-61.476323980231101</v>
      </c>
      <c r="AI880">
        <v>-68.172074733881303</v>
      </c>
      <c r="AJ880">
        <v>-57.782465604468598</v>
      </c>
      <c r="AK880">
        <v>-59.2624644703439</v>
      </c>
      <c r="AL880">
        <v>-87.204546839203502</v>
      </c>
      <c r="AM880">
        <v>-58.872528742599798</v>
      </c>
      <c r="AN880">
        <v>-57.986643385327802</v>
      </c>
      <c r="AO880">
        <v>-70.286889218523797</v>
      </c>
      <c r="AP880">
        <v>-60.8159811808233</v>
      </c>
      <c r="AQ880">
        <v>-57.4003021359851</v>
      </c>
      <c r="AR880">
        <v>-63.943059010911703</v>
      </c>
      <c r="AS880">
        <v>-64.134266548147593</v>
      </c>
      <c r="AT880">
        <v>-57.413284523568201</v>
      </c>
      <c r="AU880">
        <v>-60.706753146426699</v>
      </c>
      <c r="AV880">
        <v>-70.729889255503195</v>
      </c>
      <c r="AW880">
        <v>-58.027448338118496</v>
      </c>
      <c r="AX880">
        <v>-58.808361157079702</v>
      </c>
      <c r="AY880">
        <v>-84.551968793860198</v>
      </c>
      <c r="AZ880">
        <v>-59.337868596883197</v>
      </c>
      <c r="BA880">
        <v>-57.750216664562103</v>
      </c>
      <c r="BB880">
        <v>-67.846424057145299</v>
      </c>
      <c r="BC880">
        <v>-61.603693415152897</v>
      </c>
      <c r="BD880">
        <v>-57.343614540087898</v>
      </c>
      <c r="BE880">
        <v>-62.803422297798299</v>
      </c>
      <c r="BF880">
        <v>-65.5457568205249</v>
      </c>
      <c r="BG880">
        <v>-57.528293350229298</v>
      </c>
      <c r="BH880">
        <v>-60.045803783006399</v>
      </c>
      <c r="BI880">
        <v>-74.4469493404373</v>
      </c>
      <c r="BJ880">
        <v>-58.330874104778403</v>
      </c>
      <c r="BK880">
        <v>-58.424260199546701</v>
      </c>
      <c r="BL880">
        <v>-75.825176743231097</v>
      </c>
      <c r="BM880">
        <v>-59.882329317846001</v>
      </c>
      <c r="BN880">
        <v>-57.568607420232198</v>
      </c>
      <c r="BO880">
        <v>-65.983425325743895</v>
      </c>
      <c r="BP880">
        <v>-62.525137856850002</v>
      </c>
      <c r="BQ880">
        <v>-57.3368310312228</v>
      </c>
      <c r="BR880">
        <v>-61.840503402815301</v>
      </c>
      <c r="BS880">
        <v>-67.292567023597002</v>
      </c>
      <c r="BT880">
        <v>-57.6953806571737</v>
      </c>
      <c r="BU880">
        <v>-59.478058743121302</v>
      </c>
      <c r="BV880">
        <v>-81.188423105634399</v>
      </c>
      <c r="BW880">
        <v>-58.696987423738499</v>
      </c>
      <c r="BX880">
        <v>-58.104214394680099</v>
      </c>
      <c r="BY880">
        <v>-71.591421898917005</v>
      </c>
      <c r="BZ880">
        <v>-60.516533381046003</v>
      </c>
      <c r="CA880">
        <v>-57.439563806167598</v>
      </c>
      <c r="CB880">
        <v>-64.492071499296799</v>
      </c>
      <c r="CC880">
        <v>-63.612226395290499</v>
      </c>
      <c r="CD880">
        <v>-57.3798734981888</v>
      </c>
    </row>
    <row r="881" spans="1:82" x14ac:dyDescent="0.2">
      <c r="A881">
        <v>2.9580000000000002</v>
      </c>
      <c r="B881" t="e" cm="1">
        <f t="array" ref="B881">-Inf</f>
        <v>#NAME?</v>
      </c>
      <c r="C881">
        <v>-59.0117144458059</v>
      </c>
      <c r="D881">
        <v>-57.891565216341498</v>
      </c>
      <c r="E881">
        <v>-69.637670981962401</v>
      </c>
      <c r="F881">
        <v>-60.918428254075003</v>
      </c>
      <c r="G881">
        <v>-57.372799583599601</v>
      </c>
      <c r="H881">
        <v>-63.879164823833698</v>
      </c>
      <c r="I881">
        <v>-64.077792826312304</v>
      </c>
      <c r="J881">
        <v>-57.385589034258999</v>
      </c>
      <c r="K881">
        <v>-60.801436223436397</v>
      </c>
      <c r="L881">
        <v>-70.066162324695</v>
      </c>
      <c r="M881">
        <v>-57.931550354354599</v>
      </c>
      <c r="N881">
        <v>-58.940617589100398</v>
      </c>
      <c r="O881">
        <v>-95.739362907547999</v>
      </c>
      <c r="P881">
        <v>-59.084656724094103</v>
      </c>
      <c r="Q881">
        <v>-57.853005916323099</v>
      </c>
      <c r="R881">
        <v>-69.230518856515005</v>
      </c>
      <c r="S881">
        <v>-61.038283093951101</v>
      </c>
      <c r="T881">
        <v>-57.361275421572998</v>
      </c>
      <c r="U881">
        <v>-63.686198380255497</v>
      </c>
      <c r="V881">
        <v>-64.282347426589396</v>
      </c>
      <c r="W881">
        <v>-57.399647505438701</v>
      </c>
      <c r="X881">
        <v>-60.687230899771301</v>
      </c>
      <c r="Y881">
        <v>-70.518208661020296</v>
      </c>
      <c r="Z881">
        <v>-57.972974519647003</v>
      </c>
      <c r="AA881">
        <v>-58.871336186024799</v>
      </c>
      <c r="AB881">
        <v>-89.719387131229894</v>
      </c>
      <c r="AC881">
        <v>-59.159475684020599</v>
      </c>
      <c r="AD881">
        <v>-57.815859849852203</v>
      </c>
      <c r="AE881">
        <v>-68.842794167529107</v>
      </c>
      <c r="AF881">
        <v>-61.161080863587202</v>
      </c>
      <c r="AG881">
        <v>-57.3510131948969</v>
      </c>
      <c r="AH881">
        <v>-63.498647370249998</v>
      </c>
      <c r="AI881">
        <v>-64.493114550626402</v>
      </c>
      <c r="AJ881">
        <v>-57.414979112020497</v>
      </c>
      <c r="AK881">
        <v>-60.575739945586797</v>
      </c>
      <c r="AL881">
        <v>-70.996397808676903</v>
      </c>
      <c r="AM881">
        <v>-58.015851504866703</v>
      </c>
      <c r="AN881">
        <v>-58.803841502139697</v>
      </c>
      <c r="AO881">
        <v>-86.198602218254507</v>
      </c>
      <c r="AP881">
        <v>-59.236203940182001</v>
      </c>
      <c r="AQ881">
        <v>-57.7801149798387</v>
      </c>
      <c r="AR881">
        <v>-68.472835963781094</v>
      </c>
      <c r="AS881">
        <v>-61.286905977299398</v>
      </c>
      <c r="AT881">
        <v>-57.342009924966497</v>
      </c>
      <c r="AU881">
        <v>-63.316282836676102</v>
      </c>
      <c r="AV881">
        <v>-64.710403249772696</v>
      </c>
      <c r="AW881">
        <v>-57.431588356742601</v>
      </c>
      <c r="AX881">
        <v>-60.466894554646899</v>
      </c>
      <c r="AY881">
        <v>-71.503777848255993</v>
      </c>
      <c r="AZ881">
        <v>-58.060195725656797</v>
      </c>
      <c r="BA881">
        <v>-58.738105981508397</v>
      </c>
      <c r="BB881">
        <v>-83.701283945214797</v>
      </c>
      <c r="BC881">
        <v>-59.314875528301201</v>
      </c>
      <c r="BD881">
        <v>-57.7457598200616</v>
      </c>
      <c r="BE881">
        <v>-68.119192096207399</v>
      </c>
      <c r="BF881">
        <v>-61.415847443111701</v>
      </c>
      <c r="BG881">
        <v>-57.334263004379402</v>
      </c>
      <c r="BH881">
        <v>-63.138891442381798</v>
      </c>
      <c r="BI881">
        <v>-64.934548247740096</v>
      </c>
      <c r="BJ881">
        <v>-57.449480135546601</v>
      </c>
      <c r="BK881">
        <v>-60.360629236576102</v>
      </c>
      <c r="BL881">
        <v>-72.043973153487698</v>
      </c>
      <c r="BM881">
        <v>-58.106022241453502</v>
      </c>
      <c r="BN881">
        <v>-58.674103195015697</v>
      </c>
      <c r="BO881">
        <v>-81.764956418934702</v>
      </c>
      <c r="BP881">
        <v>-59.3955259762823</v>
      </c>
      <c r="BQ881">
        <v>-57.712783419622198</v>
      </c>
      <c r="BR881">
        <v>-67.780585640912705</v>
      </c>
      <c r="BS881">
        <v>-61.547999189677803</v>
      </c>
      <c r="BT881">
        <v>-57.327770193902602</v>
      </c>
      <c r="BU881">
        <v>-62.9662740930629</v>
      </c>
      <c r="BV881">
        <v>-65.165912848738799</v>
      </c>
      <c r="BW881">
        <v>-57.468659743423501</v>
      </c>
      <c r="BX881">
        <v>-60.256881617930702</v>
      </c>
      <c r="BY881">
        <v>-72.621339461311507</v>
      </c>
      <c r="BZ881">
        <v>-58.153346777521499</v>
      </c>
      <c r="CA881">
        <v>-58.611807791785303</v>
      </c>
      <c r="CB881">
        <v>-80.183620614347006</v>
      </c>
      <c r="CC881">
        <v>-59.478192380090199</v>
      </c>
      <c r="CD881">
        <v>-57.681175348291902</v>
      </c>
    </row>
    <row r="882" spans="1:82" x14ac:dyDescent="0.2">
      <c r="A882">
        <v>2.96</v>
      </c>
      <c r="B882" t="e" cm="1">
        <f t="array" ref="B882">-Inf</f>
        <v>#NAME?</v>
      </c>
      <c r="C882">
        <v>-58.962148916791797</v>
      </c>
      <c r="D882">
        <v>-57.904757072607801</v>
      </c>
      <c r="E882">
        <v>-70.154280855544798</v>
      </c>
      <c r="F882">
        <v>-60.7060572742378</v>
      </c>
      <c r="G882">
        <v>-57.380861097794003</v>
      </c>
      <c r="H882">
        <v>-64.364493788212897</v>
      </c>
      <c r="I882">
        <v>-63.496856415352802</v>
      </c>
      <c r="J882">
        <v>-57.328158206319003</v>
      </c>
      <c r="K882">
        <v>-61.232974477790002</v>
      </c>
      <c r="L882">
        <v>-68.400253538747407</v>
      </c>
      <c r="M882">
        <v>-57.740809866171297</v>
      </c>
      <c r="N882">
        <v>-59.293062986551298</v>
      </c>
      <c r="O882">
        <v>-82.8736825203259</v>
      </c>
      <c r="P882">
        <v>-58.666597489711798</v>
      </c>
      <c r="Q882">
        <v>-58.0964128604992</v>
      </c>
      <c r="R882">
        <v>-72.385563622020101</v>
      </c>
      <c r="S882">
        <v>-60.232030045568798</v>
      </c>
      <c r="T882">
        <v>-57.458119326535098</v>
      </c>
      <c r="U882">
        <v>-65.355434366631698</v>
      </c>
      <c r="V882">
        <v>-62.730063111053099</v>
      </c>
      <c r="W882">
        <v>-57.299714052778498</v>
      </c>
      <c r="X882">
        <v>-61.8196276687137</v>
      </c>
      <c r="Y882">
        <v>-66.961974657453098</v>
      </c>
      <c r="Z882">
        <v>-57.603543154762697</v>
      </c>
      <c r="AA882">
        <v>-59.662145655303497</v>
      </c>
      <c r="AB882">
        <v>-76.865117212851004</v>
      </c>
      <c r="AC882">
        <v>-58.404077793810998</v>
      </c>
      <c r="AD882">
        <v>-58.317029488826599</v>
      </c>
      <c r="AE882">
        <v>-75.430000154569797</v>
      </c>
      <c r="AF882">
        <v>-59.8054088561151</v>
      </c>
      <c r="AG882">
        <v>-57.560374259726203</v>
      </c>
      <c r="AH882">
        <v>-66.5015648483825</v>
      </c>
      <c r="AI882">
        <v>-62.047712430966499</v>
      </c>
      <c r="AJ882">
        <v>-57.295370053628297</v>
      </c>
      <c r="AK882">
        <v>-62.474690600109099</v>
      </c>
      <c r="AL882">
        <v>-65.749260107541801</v>
      </c>
      <c r="AM882">
        <v>-57.492125603617097</v>
      </c>
      <c r="AN882">
        <v>-60.072790594397098</v>
      </c>
      <c r="AO882">
        <v>-73.363364552592699</v>
      </c>
      <c r="AP882">
        <v>-58.172648824429203</v>
      </c>
      <c r="AQ882">
        <v>-58.568118793430102</v>
      </c>
      <c r="AR882">
        <v>-80.199737666976105</v>
      </c>
      <c r="AS882">
        <v>-59.421747292337699</v>
      </c>
      <c r="AT882">
        <v>-57.688222308126001</v>
      </c>
      <c r="AU882">
        <v>-67.850303945787701</v>
      </c>
      <c r="AV882">
        <v>-61.437475636685399</v>
      </c>
      <c r="AW882">
        <v>-57.315102081491702</v>
      </c>
      <c r="AX882">
        <v>-63.209351787362699</v>
      </c>
      <c r="AY882">
        <v>-64.706611273492399</v>
      </c>
      <c r="AZ882">
        <v>-57.405901540540597</v>
      </c>
      <c r="BA882">
        <v>-60.529130354878198</v>
      </c>
      <c r="BB882">
        <v>-70.892722605649993</v>
      </c>
      <c r="BC882">
        <v>-57.970694432885502</v>
      </c>
      <c r="BD882">
        <v>-58.851497866312798</v>
      </c>
      <c r="BE882">
        <v>-91.719292817493695</v>
      </c>
      <c r="BF882">
        <v>-59.077404812447</v>
      </c>
      <c r="BG882">
        <v>-57.842429244922599</v>
      </c>
      <c r="BH882">
        <v>-69.476629081705497</v>
      </c>
      <c r="BI882">
        <v>-60.8898653712575</v>
      </c>
      <c r="BJ882">
        <v>-57.359019926673497</v>
      </c>
      <c r="BK882">
        <v>-64.038362088659994</v>
      </c>
      <c r="BL882">
        <v>-63.797449783444698</v>
      </c>
      <c r="BM882">
        <v>-57.3443750062848</v>
      </c>
      <c r="BN882">
        <v>-61.036242525821102</v>
      </c>
      <c r="BO882">
        <v>-68.990746850201006</v>
      </c>
      <c r="BP882">
        <v>-57.796873209207803</v>
      </c>
      <c r="BQ882">
        <v>-59.169348213506296</v>
      </c>
      <c r="BR882">
        <v>-86.761720843737706</v>
      </c>
      <c r="BS882">
        <v>-58.769378006795101</v>
      </c>
      <c r="BT882">
        <v>-58.023949321605599</v>
      </c>
      <c r="BU882">
        <v>-71.509618380537304</v>
      </c>
      <c r="BV882">
        <v>-60.397438887169798</v>
      </c>
      <c r="BW882">
        <v>-57.427369754093299</v>
      </c>
      <c r="BX882">
        <v>-64.981696341643399</v>
      </c>
      <c r="BY882">
        <v>-62.9964045839859</v>
      </c>
      <c r="BZ882">
        <v>-57.307198090111299</v>
      </c>
      <c r="CA882">
        <v>-61.600436353215898</v>
      </c>
      <c r="CB882">
        <v>-67.451478882800302</v>
      </c>
      <c r="CC882">
        <v>-57.6500796732767</v>
      </c>
      <c r="CD882">
        <v>-59.5242929226496</v>
      </c>
    </row>
    <row r="883" spans="1:82" x14ac:dyDescent="0.2">
      <c r="A883">
        <v>2.9620000000000002</v>
      </c>
      <c r="B883" t="e" cm="1">
        <f t="array" ref="B883">-Inf</f>
        <v>#NAME?</v>
      </c>
      <c r="C883">
        <v>-58.912144356989998</v>
      </c>
      <c r="D883">
        <v>-57.9191020302844</v>
      </c>
      <c r="E883">
        <v>-70.716519167612702</v>
      </c>
      <c r="F883">
        <v>-60.498275423167001</v>
      </c>
      <c r="G883">
        <v>-57.394585034740302</v>
      </c>
      <c r="H883">
        <v>-64.897081351330897</v>
      </c>
      <c r="I883">
        <v>-62.952384443998902</v>
      </c>
      <c r="J883">
        <v>-57.283999157025598</v>
      </c>
      <c r="K883">
        <v>-61.714776879294199</v>
      </c>
      <c r="L883">
        <v>-66.997086217521201</v>
      </c>
      <c r="M883">
        <v>-57.576691961760901</v>
      </c>
      <c r="N883">
        <v>-59.700674137039201</v>
      </c>
      <c r="O883">
        <v>-75.843523209019096</v>
      </c>
      <c r="P883">
        <v>-58.3014899058564</v>
      </c>
      <c r="Q883">
        <v>-58.402732655639902</v>
      </c>
      <c r="R883">
        <v>-77.622716225381197</v>
      </c>
      <c r="S883">
        <v>-59.5392341865345</v>
      </c>
      <c r="T883">
        <v>-57.630209107069497</v>
      </c>
      <c r="U883">
        <v>-67.569973477069396</v>
      </c>
      <c r="V883">
        <v>-61.465941697949297</v>
      </c>
      <c r="W883">
        <v>-57.2952856187244</v>
      </c>
      <c r="X883">
        <v>-63.273628319808303</v>
      </c>
      <c r="Y883">
        <v>-64.491498726418499</v>
      </c>
      <c r="Z883">
        <v>-57.364715027405801</v>
      </c>
      <c r="AA883">
        <v>-60.702932027522301</v>
      </c>
      <c r="AB883">
        <v>-69.883717564029993</v>
      </c>
      <c r="AC883">
        <v>-57.845170172284597</v>
      </c>
      <c r="AD883">
        <v>-59.0443714232185</v>
      </c>
      <c r="AE883">
        <v>-90.440289106162396</v>
      </c>
      <c r="AF883">
        <v>-58.786028858254802</v>
      </c>
      <c r="AG883">
        <v>-57.997895912799699</v>
      </c>
      <c r="AH883">
        <v>-71.642380488497807</v>
      </c>
      <c r="AI883">
        <v>-60.302425922261001</v>
      </c>
      <c r="AJ883">
        <v>-57.428763795227603</v>
      </c>
      <c r="AK883">
        <v>-65.326935675522094</v>
      </c>
      <c r="AL883">
        <v>-62.646643411378903</v>
      </c>
      <c r="AM883">
        <v>-57.276913092115201</v>
      </c>
      <c r="AN883">
        <v>-61.9752681925861</v>
      </c>
      <c r="AO883">
        <v>-66.463597359850397</v>
      </c>
      <c r="AP883">
        <v>-57.5276681320221</v>
      </c>
      <c r="AQ883">
        <v>-59.869442940673203</v>
      </c>
      <c r="AR883">
        <v>-74.371079708825604</v>
      </c>
      <c r="AS883">
        <v>-58.205556821080002</v>
      </c>
      <c r="AT883">
        <v>-58.5094103425985</v>
      </c>
      <c r="AU883">
        <v>-79.868205879876697</v>
      </c>
      <c r="AV883">
        <v>-59.3848555469704</v>
      </c>
      <c r="AW883">
        <v>-57.6882752952327</v>
      </c>
      <c r="AX883">
        <v>-68.187829036296606</v>
      </c>
      <c r="AY883">
        <v>-61.228113155110101</v>
      </c>
      <c r="AZ883">
        <v>-57.310783410065497</v>
      </c>
      <c r="BA883">
        <v>-63.611566391937103</v>
      </c>
      <c r="BB883">
        <v>-64.108020961742</v>
      </c>
      <c r="BC883">
        <v>-57.339124232783199</v>
      </c>
      <c r="BD883">
        <v>-60.916820920772501</v>
      </c>
      <c r="BE883">
        <v>-69.127665269192605</v>
      </c>
      <c r="BF883">
        <v>-57.7760182483553</v>
      </c>
      <c r="BG883">
        <v>-59.182899062384699</v>
      </c>
      <c r="BH883">
        <v>-84.421784533546699</v>
      </c>
      <c r="BI883">
        <v>-58.665849944491299</v>
      </c>
      <c r="BJ883">
        <v>-58.081640861801702</v>
      </c>
      <c r="BK883">
        <v>-72.683561440972895</v>
      </c>
      <c r="BL883">
        <v>-60.114994993457998</v>
      </c>
      <c r="BM883">
        <v>-57.467285360837899</v>
      </c>
      <c r="BN883">
        <v>-65.783590864843504</v>
      </c>
      <c r="BO883">
        <v>-62.355350483788001</v>
      </c>
      <c r="BP883">
        <v>-57.274020574448102</v>
      </c>
      <c r="BQ883">
        <v>-62.248136683067898</v>
      </c>
      <c r="BR883">
        <v>-65.964943494255706</v>
      </c>
      <c r="BS883">
        <v>-57.483087168914203</v>
      </c>
      <c r="BT883">
        <v>-60.045831133563901</v>
      </c>
      <c r="BU883">
        <v>-73.116065352974601</v>
      </c>
      <c r="BV883">
        <v>-58.114817365178801</v>
      </c>
      <c r="BW883">
        <v>-58.621658163986403</v>
      </c>
      <c r="BX883">
        <v>-82.910542399933703</v>
      </c>
      <c r="BY883">
        <v>-59.237291522099</v>
      </c>
      <c r="BZ883">
        <v>-57.750951772689298</v>
      </c>
      <c r="CA883">
        <v>-68.857548385458102</v>
      </c>
      <c r="CB883">
        <v>-61.000704359401098</v>
      </c>
      <c r="CC883">
        <v>-57.330507589680998</v>
      </c>
      <c r="CD883">
        <v>-63.967550969643199</v>
      </c>
    </row>
    <row r="884" spans="1:82" x14ac:dyDescent="0.2">
      <c r="A884">
        <v>2.964</v>
      </c>
      <c r="B884" t="e" cm="1">
        <f t="array" ref="B884">-Inf</f>
        <v>#NAME?</v>
      </c>
      <c r="C884">
        <v>-58.861709300561003</v>
      </c>
      <c r="D884">
        <v>-57.934649758276301</v>
      </c>
      <c r="E884">
        <v>-71.331698569230099</v>
      </c>
      <c r="F884">
        <v>-60.295073009259298</v>
      </c>
      <c r="G884">
        <v>-57.414254822534801</v>
      </c>
      <c r="H884">
        <v>-65.484314517951802</v>
      </c>
      <c r="I884">
        <v>-62.441035252350702</v>
      </c>
      <c r="J884">
        <v>-57.253636815095298</v>
      </c>
      <c r="K884">
        <v>-62.2543224995161</v>
      </c>
      <c r="L884">
        <v>-65.787653700993701</v>
      </c>
      <c r="M884">
        <v>-57.439468829897699</v>
      </c>
      <c r="N884">
        <v>-60.170971338273297</v>
      </c>
      <c r="O884">
        <v>-71.975499601337503</v>
      </c>
      <c r="P884">
        <v>-57.9872168732077</v>
      </c>
      <c r="Q884">
        <v>-58.779322758343</v>
      </c>
      <c r="R884">
        <v>-94.092245655278106</v>
      </c>
      <c r="S884">
        <v>-58.946700951169099</v>
      </c>
      <c r="T884">
        <v>-57.884186941738598</v>
      </c>
      <c r="U884">
        <v>-70.734019963765803</v>
      </c>
      <c r="V884">
        <v>-60.422798675656601</v>
      </c>
      <c r="W884">
        <v>-57.390907460849498</v>
      </c>
      <c r="X884">
        <v>-65.192951576959899</v>
      </c>
      <c r="Y884">
        <v>-62.633688762030999</v>
      </c>
      <c r="Z884">
        <v>-57.255435679357397</v>
      </c>
      <c r="AA884">
        <v>-62.073300427804803</v>
      </c>
      <c r="AB884">
        <v>-66.103836170047501</v>
      </c>
      <c r="AC884">
        <v>-57.466560352892103</v>
      </c>
      <c r="AD884">
        <v>-60.050391550247802</v>
      </c>
      <c r="AE884">
        <v>-72.672815801533403</v>
      </c>
      <c r="AF884">
        <v>-58.041913914927797</v>
      </c>
      <c r="AG884">
        <v>-58.699492363675901</v>
      </c>
      <c r="AH884">
        <v>-88.072545127561</v>
      </c>
      <c r="AI884">
        <v>-59.034349202276097</v>
      </c>
      <c r="AJ884">
        <v>-57.8358041113082</v>
      </c>
      <c r="AK884">
        <v>-70.176520052483795</v>
      </c>
      <c r="AL884">
        <v>-60.554256524881097</v>
      </c>
      <c r="AM884">
        <v>-57.3694167357434</v>
      </c>
      <c r="AN884">
        <v>-64.912787264391596</v>
      </c>
      <c r="AO884">
        <v>-62.832552590104598</v>
      </c>
      <c r="AP884">
        <v>-57.259034153209498</v>
      </c>
      <c r="AQ884">
        <v>-61.897736641419499</v>
      </c>
      <c r="AR884">
        <v>-66.433832613984805</v>
      </c>
      <c r="AS884">
        <v>-57.4955411414455</v>
      </c>
      <c r="AT884">
        <v>-59.933237187744801</v>
      </c>
      <c r="AU884">
        <v>-73.433001807505704</v>
      </c>
      <c r="AV884">
        <v>-58.098767881701299</v>
      </c>
      <c r="AW884">
        <v>-58.6221715528877</v>
      </c>
      <c r="AX884">
        <v>-84.552219005175701</v>
      </c>
      <c r="AY884">
        <v>-59.124708221875302</v>
      </c>
      <c r="AZ884">
        <v>-57.789478220647403</v>
      </c>
      <c r="BA884">
        <v>-69.654348597311895</v>
      </c>
      <c r="BB884">
        <v>-60.6895612800053</v>
      </c>
      <c r="BC884">
        <v>-57.349773481513999</v>
      </c>
      <c r="BD884">
        <v>-64.643121540143895</v>
      </c>
      <c r="BE884">
        <v>-63.037917827738497</v>
      </c>
      <c r="BF884">
        <v>-57.264433728543302</v>
      </c>
      <c r="BG884">
        <v>-61.727414824033403</v>
      </c>
      <c r="BH884">
        <v>-66.778734524882594</v>
      </c>
      <c r="BI884">
        <v>-57.526423846308198</v>
      </c>
      <c r="BJ884">
        <v>-59.8194170649057</v>
      </c>
      <c r="BK884">
        <v>-74.268136199424902</v>
      </c>
      <c r="BL884">
        <v>-58.157807199279198</v>
      </c>
      <c r="BM884">
        <v>-58.547316035014397</v>
      </c>
      <c r="BN884">
        <v>-82.055543129118206</v>
      </c>
      <c r="BO884">
        <v>-59.217835009934298</v>
      </c>
      <c r="BP884">
        <v>-57.745187442573197</v>
      </c>
      <c r="BQ884">
        <v>-69.163496102701103</v>
      </c>
      <c r="BR884">
        <v>-60.828834705989898</v>
      </c>
      <c r="BS884">
        <v>-57.331969359988101</v>
      </c>
      <c r="BT884">
        <v>-64.383321984350601</v>
      </c>
      <c r="BU884">
        <v>-63.250099415995997</v>
      </c>
      <c r="BV884">
        <v>-57.271636646290403</v>
      </c>
      <c r="BW884">
        <v>-61.562133316384099</v>
      </c>
      <c r="BX884">
        <v>-67.139775063261396</v>
      </c>
      <c r="BY884">
        <v>-57.559222041715202</v>
      </c>
      <c r="BZ884">
        <v>-59.7088449168197</v>
      </c>
      <c r="CA884">
        <v>-75.194193737973293</v>
      </c>
      <c r="CB884">
        <v>-58.219061782652403</v>
      </c>
      <c r="CC884">
        <v>-58.474883676199298</v>
      </c>
      <c r="CD884">
        <v>-80.120041696425204</v>
      </c>
    </row>
    <row r="885" spans="1:82" x14ac:dyDescent="0.2">
      <c r="A885">
        <v>2.9660000000000002</v>
      </c>
      <c r="B885" t="e" cm="1">
        <f t="array" ref="B885">-Inf</f>
        <v>#NAME?</v>
      </c>
      <c r="C885">
        <v>-58.810852297641503</v>
      </c>
      <c r="D885">
        <v>-57.951451595757</v>
      </c>
      <c r="E885">
        <v>-72.009056535294704</v>
      </c>
      <c r="F885">
        <v>-60.096444822473401</v>
      </c>
      <c r="G885">
        <v>-57.440169889058602</v>
      </c>
      <c r="H885">
        <v>-66.135506450127707</v>
      </c>
      <c r="I885">
        <v>-61.960030699453597</v>
      </c>
      <c r="J885">
        <v>-57.237648721192599</v>
      </c>
      <c r="K885">
        <v>-62.861019635156502</v>
      </c>
      <c r="L885">
        <v>-64.727939769650504</v>
      </c>
      <c r="M885">
        <v>-57.329579223370899</v>
      </c>
      <c r="N885">
        <v>-60.713413955356103</v>
      </c>
      <c r="O885">
        <v>-69.294252851412807</v>
      </c>
      <c r="P885">
        <v>-57.722371074818597</v>
      </c>
      <c r="Q885">
        <v>-59.235515780940098</v>
      </c>
      <c r="R885">
        <v>-80.515324767030705</v>
      </c>
      <c r="S885">
        <v>-58.445051190319397</v>
      </c>
      <c r="T885">
        <v>-58.228797199784701</v>
      </c>
      <c r="U885">
        <v>-76.044502822280805</v>
      </c>
      <c r="V885">
        <v>-59.558708603783302</v>
      </c>
      <c r="W885">
        <v>-57.5936519983902</v>
      </c>
      <c r="X885">
        <v>-67.865830694333994</v>
      </c>
      <c r="Y885">
        <v>-61.181033701319301</v>
      </c>
      <c r="Z885">
        <v>-57.278581348024701</v>
      </c>
      <c r="AA885">
        <v>-63.912370335927299</v>
      </c>
      <c r="AB885">
        <v>-63.552576156078104</v>
      </c>
      <c r="AC885">
        <v>-57.260798983820898</v>
      </c>
      <c r="AD885">
        <v>-61.421774631507397</v>
      </c>
      <c r="AE885">
        <v>-67.261222430686601</v>
      </c>
      <c r="AF885">
        <v>-57.5390691954292</v>
      </c>
      <c r="AG885">
        <v>-59.725110801587</v>
      </c>
      <c r="AH885">
        <v>-74.515167055094807</v>
      </c>
      <c r="AI885">
        <v>-58.133342771188403</v>
      </c>
      <c r="AJ885">
        <v>-58.5576001457503</v>
      </c>
      <c r="AK885">
        <v>-83.9185023803592</v>
      </c>
      <c r="AL885">
        <v>-59.090940588332103</v>
      </c>
      <c r="AM885">
        <v>-57.791572415664398</v>
      </c>
      <c r="AN885">
        <v>-70.081375211029396</v>
      </c>
      <c r="AO885">
        <v>-60.503879137954399</v>
      </c>
      <c r="AP885">
        <v>-57.360835142453702</v>
      </c>
      <c r="AQ885">
        <v>-65.155724967490997</v>
      </c>
      <c r="AR885">
        <v>-62.553794577663098</v>
      </c>
      <c r="AS885">
        <v>-57.233170665963897</v>
      </c>
      <c r="AT885">
        <v>-62.237818667147401</v>
      </c>
      <c r="AU885">
        <v>-65.648799328064797</v>
      </c>
      <c r="AV885">
        <v>-57.399649207128803</v>
      </c>
      <c r="AW885">
        <v>-60.287418385784697</v>
      </c>
      <c r="AX885">
        <v>-71.027455086676596</v>
      </c>
      <c r="AY885">
        <v>-57.871969793962499</v>
      </c>
      <c r="AZ885">
        <v>-58.941920481661001</v>
      </c>
      <c r="BA885">
        <v>-90.2862139377484</v>
      </c>
      <c r="BB885">
        <v>-58.685970439475298</v>
      </c>
      <c r="BC885">
        <v>-58.036008735317402</v>
      </c>
      <c r="BD885">
        <v>-73.120779025699704</v>
      </c>
      <c r="BE885">
        <v>-59.9137897653018</v>
      </c>
      <c r="BF885">
        <v>-57.485202088891803</v>
      </c>
      <c r="BG885">
        <v>-66.655677729531703</v>
      </c>
      <c r="BH885">
        <v>-61.695022277967503</v>
      </c>
      <c r="BI885">
        <v>-57.246432691185902</v>
      </c>
      <c r="BJ885">
        <v>-63.1839732188648</v>
      </c>
      <c r="BK885">
        <v>-64.324342097184399</v>
      </c>
      <c r="BL885">
        <v>-57.302721360565599</v>
      </c>
      <c r="BM885">
        <v>-60.932537788068501</v>
      </c>
      <c r="BN885">
        <v>-68.576529300167195</v>
      </c>
      <c r="BO885">
        <v>-57.657984224952898</v>
      </c>
      <c r="BP885">
        <v>-59.3869130256425</v>
      </c>
      <c r="BQ885">
        <v>-78.079735349582194</v>
      </c>
      <c r="BR885">
        <v>-58.338188671278402</v>
      </c>
      <c r="BS885">
        <v>-58.329661760605397</v>
      </c>
      <c r="BT885">
        <v>-77.907227585669304</v>
      </c>
      <c r="BU885">
        <v>-59.399655731668403</v>
      </c>
      <c r="BV885">
        <v>-57.652908653329497</v>
      </c>
      <c r="BW885">
        <v>-68.520330010023002</v>
      </c>
      <c r="BX885">
        <v>-60.950972574359497</v>
      </c>
      <c r="BY885">
        <v>-57.300710412667101</v>
      </c>
      <c r="BZ885">
        <v>-64.292206046494798</v>
      </c>
      <c r="CA885">
        <v>-63.2112283756057</v>
      </c>
      <c r="CB885">
        <v>-57.247345554274403</v>
      </c>
      <c r="CC885">
        <v>-61.673804486205597</v>
      </c>
      <c r="CD885">
        <v>-66.700005149066598</v>
      </c>
    </row>
    <row r="886" spans="1:82" x14ac:dyDescent="0.2">
      <c r="A886">
        <v>2.968</v>
      </c>
      <c r="B886" t="e" cm="1">
        <f t="array" ref="B886">-Inf</f>
        <v>#NAME?</v>
      </c>
      <c r="C886">
        <v>-58.759581918164997</v>
      </c>
      <c r="D886">
        <v>-57.969560634035801</v>
      </c>
      <c r="E886">
        <v>-72.760498316860705</v>
      </c>
      <c r="F886">
        <v>-59.9023901339133</v>
      </c>
      <c r="G886">
        <v>-57.472647322783999</v>
      </c>
      <c r="H886">
        <v>-66.862639516096394</v>
      </c>
      <c r="I886">
        <v>-61.507045761142201</v>
      </c>
      <c r="J886">
        <v>-57.236671399814703</v>
      </c>
      <c r="K886">
        <v>-63.546949193264098</v>
      </c>
      <c r="L886">
        <v>-63.788207847074197</v>
      </c>
      <c r="M886">
        <v>-57.247634926322398</v>
      </c>
      <c r="N886">
        <v>-61.340144202384003</v>
      </c>
      <c r="O886">
        <v>-67.246084301288207</v>
      </c>
      <c r="P886">
        <v>-57.506171055305501</v>
      </c>
      <c r="Q886">
        <v>-59.783361289312801</v>
      </c>
      <c r="R886">
        <v>-73.568228569144196</v>
      </c>
      <c r="S886">
        <v>-58.027697495850198</v>
      </c>
      <c r="T886">
        <v>-58.6756111742325</v>
      </c>
      <c r="U886">
        <v>-93.680486509229397</v>
      </c>
      <c r="V886">
        <v>-58.846350314713803</v>
      </c>
      <c r="W886">
        <v>-57.913756048660701</v>
      </c>
      <c r="X886">
        <v>-72.023331281852094</v>
      </c>
      <c r="Y886">
        <v>-60.025058930584102</v>
      </c>
      <c r="Z886">
        <v>-57.4412036815243</v>
      </c>
      <c r="AA886">
        <v>-66.497286532824901</v>
      </c>
      <c r="AB886">
        <v>-61.679214787976498</v>
      </c>
      <c r="AC886">
        <v>-57.2276779450725</v>
      </c>
      <c r="AD886">
        <v>-63.314117505275298</v>
      </c>
      <c r="AE886">
        <v>-64.038375094262506</v>
      </c>
      <c r="AF886">
        <v>-57.260573504782997</v>
      </c>
      <c r="AG886">
        <v>-61.178311462708699</v>
      </c>
      <c r="AH886">
        <v>-67.649292778827004</v>
      </c>
      <c r="AI886">
        <v>-57.541790999648299</v>
      </c>
      <c r="AJ886">
        <v>-59.6678739697794</v>
      </c>
      <c r="AK886">
        <v>-74.461016439781204</v>
      </c>
      <c r="AL886">
        <v>-58.088198069322097</v>
      </c>
      <c r="AM886">
        <v>-58.5943845014855</v>
      </c>
      <c r="AN886">
        <v>-87.660865900108107</v>
      </c>
      <c r="AO886">
        <v>-58.935972830011998</v>
      </c>
      <c r="AP886">
        <v>-57.8602539589549</v>
      </c>
      <c r="AQ886">
        <v>-71.345673660356596</v>
      </c>
      <c r="AR886">
        <v>-60.1514719799587</v>
      </c>
      <c r="AS886">
        <v>-57.411825123924103</v>
      </c>
      <c r="AT886">
        <v>-66.148564229662796</v>
      </c>
      <c r="AU886">
        <v>-61.856864364774601</v>
      </c>
      <c r="AV886">
        <v>-57.220650486192902</v>
      </c>
      <c r="AW886">
        <v>-63.089272695518503</v>
      </c>
      <c r="AX886">
        <v>-64.297979452637506</v>
      </c>
      <c r="AY886">
        <v>-57.275493028752102</v>
      </c>
      <c r="AZ886">
        <v>-61.0213620845972</v>
      </c>
      <c r="BA886">
        <v>-68.074190132225297</v>
      </c>
      <c r="BB886">
        <v>-57.579524421311902</v>
      </c>
      <c r="BC886">
        <v>-59.555835221981901</v>
      </c>
      <c r="BD886">
        <v>-75.458391709118402</v>
      </c>
      <c r="BE886">
        <v>-58.151095517781997</v>
      </c>
      <c r="BF886">
        <v>-58.515851046282499</v>
      </c>
      <c r="BG886">
        <v>-84.140672990748897</v>
      </c>
      <c r="BH886">
        <v>-59.028508984553703</v>
      </c>
      <c r="BI886">
        <v>-57.809026170070602</v>
      </c>
      <c r="BJ886">
        <v>-70.718902771845407</v>
      </c>
      <c r="BK886">
        <v>-60.2817398947657</v>
      </c>
      <c r="BL886">
        <v>-57.384497725888203</v>
      </c>
      <c r="BM886">
        <v>-65.815188297100406</v>
      </c>
      <c r="BN886">
        <v>-62.040223398765299</v>
      </c>
      <c r="BO886">
        <v>-57.215585844147803</v>
      </c>
      <c r="BP886">
        <v>-62.8720116095148</v>
      </c>
      <c r="BQ886">
        <v>-64.567602572699101</v>
      </c>
      <c r="BR886">
        <v>-57.292400315948399</v>
      </c>
      <c r="BS886">
        <v>-60.869122692405497</v>
      </c>
      <c r="BT886">
        <v>-68.5230086635557</v>
      </c>
      <c r="BU886">
        <v>-57.619389765387297</v>
      </c>
      <c r="BV886">
        <v>-59.447157200863899</v>
      </c>
      <c r="BW886">
        <v>-76.587560939197004</v>
      </c>
      <c r="BX886">
        <v>-58.216424811868798</v>
      </c>
      <c r="BY886">
        <v>-58.4399625375234</v>
      </c>
      <c r="BZ886">
        <v>-81.644183645213801</v>
      </c>
      <c r="CA886">
        <v>-59.124021536809501</v>
      </c>
      <c r="CB886">
        <v>-57.760046009335397</v>
      </c>
      <c r="CC886">
        <v>-70.136162648974107</v>
      </c>
      <c r="CD886">
        <v>-60.415980081294002</v>
      </c>
    </row>
    <row r="887" spans="1:82" x14ac:dyDescent="0.2">
      <c r="A887">
        <v>2.97</v>
      </c>
      <c r="B887" t="e" cm="1">
        <f t="array" ref="B887">-Inf</f>
        <v>#NAME?</v>
      </c>
      <c r="C887">
        <v>-58.707906742793</v>
      </c>
      <c r="D887">
        <v>-57.989031808659803</v>
      </c>
      <c r="E887">
        <v>-73.601737376355302</v>
      </c>
      <c r="F887">
        <v>-59.7129126562591</v>
      </c>
      <c r="G887">
        <v>-57.512023748096603</v>
      </c>
      <c r="H887">
        <v>-67.681505821794104</v>
      </c>
      <c r="I887">
        <v>-61.080124465984198</v>
      </c>
      <c r="J887">
        <v>-57.251407844988798</v>
      </c>
      <c r="K887">
        <v>-64.328005569758503</v>
      </c>
      <c r="L887">
        <v>-62.947482121122697</v>
      </c>
      <c r="M887">
        <v>-57.194431618788897</v>
      </c>
      <c r="N887">
        <v>-62.067128475134901</v>
      </c>
      <c r="O887">
        <v>-65.596058938700097</v>
      </c>
      <c r="P887">
        <v>-57.3384099731052</v>
      </c>
      <c r="Q887">
        <v>-60.438765636907704</v>
      </c>
      <c r="R887">
        <v>-69.741305822571704</v>
      </c>
      <c r="S887">
        <v>-57.6901983353142</v>
      </c>
      <c r="T887">
        <v>-59.240153510167097</v>
      </c>
      <c r="U887">
        <v>-78.485852412717094</v>
      </c>
      <c r="V887">
        <v>-58.267559912213699</v>
      </c>
      <c r="W887">
        <v>-58.365682594327502</v>
      </c>
      <c r="X887">
        <v>-80.873255463879005</v>
      </c>
      <c r="Y887">
        <v>-59.103048682413302</v>
      </c>
      <c r="Z887">
        <v>-57.7553278551567</v>
      </c>
      <c r="AA887">
        <v>-70.520448573359303</v>
      </c>
      <c r="AB887">
        <v>-60.252421252694703</v>
      </c>
      <c r="AC887">
        <v>-57.373999990138302</v>
      </c>
      <c r="AD887">
        <v>-66.048547365423303</v>
      </c>
      <c r="AE887">
        <v>-61.813060763208902</v>
      </c>
      <c r="AF887">
        <v>-57.2022129053139</v>
      </c>
      <c r="AG887">
        <v>-63.254553287740798</v>
      </c>
      <c r="AH887">
        <v>-63.969012002940701</v>
      </c>
      <c r="AI887">
        <v>-57.231744984323903</v>
      </c>
      <c r="AJ887">
        <v>-61.301874991061503</v>
      </c>
      <c r="AK887">
        <v>-67.125700383734895</v>
      </c>
      <c r="AL887">
        <v>-57.463986018867402</v>
      </c>
      <c r="AM887">
        <v>-59.8763541498557</v>
      </c>
      <c r="AN887">
        <v>-72.497596427202097</v>
      </c>
      <c r="AO887">
        <v>-57.910209301059901</v>
      </c>
      <c r="AP887">
        <v>-58.827235424262199</v>
      </c>
      <c r="AQ887">
        <v>-90.845449028745506</v>
      </c>
      <c r="AR887">
        <v>-58.593889263721003</v>
      </c>
      <c r="AS887">
        <v>-58.0723550684231</v>
      </c>
      <c r="AT887">
        <v>-74.871292196758105</v>
      </c>
      <c r="AU887">
        <v>-59.556165814951399</v>
      </c>
      <c r="AV887">
        <v>-57.5640939607148</v>
      </c>
      <c r="AW887">
        <v>-68.279332619147795</v>
      </c>
      <c r="AX887">
        <v>-60.867546935877201</v>
      </c>
      <c r="AY887">
        <v>-57.274868269850501</v>
      </c>
      <c r="AZ887">
        <v>-64.706388100161405</v>
      </c>
      <c r="BA887">
        <v>-62.654515860339799</v>
      </c>
      <c r="BB887">
        <v>-57.190398389929001</v>
      </c>
      <c r="BC887">
        <v>-62.332711350299199</v>
      </c>
      <c r="BD887">
        <v>-65.169543652467894</v>
      </c>
      <c r="BE887">
        <v>-57.306694381072603</v>
      </c>
      <c r="BF887">
        <v>-60.633023068734701</v>
      </c>
      <c r="BG887">
        <v>-69.029785295027395</v>
      </c>
      <c r="BH887">
        <v>-57.629270217767797</v>
      </c>
      <c r="BI887">
        <v>-59.383262257197103</v>
      </c>
      <c r="BJ887">
        <v>-76.618185925535499</v>
      </c>
      <c r="BK887">
        <v>-58.174236170577402</v>
      </c>
      <c r="BL887">
        <v>-58.468713907302501</v>
      </c>
      <c r="BM887">
        <v>-84.182009571200595</v>
      </c>
      <c r="BN887">
        <v>-58.971761131018297</v>
      </c>
      <c r="BO887">
        <v>-57.824722274558198</v>
      </c>
      <c r="BP887">
        <v>-71.380563721709507</v>
      </c>
      <c r="BQ887">
        <v>-60.073657423942201</v>
      </c>
      <c r="BR887">
        <v>-57.413496320336399</v>
      </c>
      <c r="BS887">
        <v>-66.5298657953971</v>
      </c>
      <c r="BT887">
        <v>-61.569853479835302</v>
      </c>
      <c r="BU887">
        <v>-57.2137489723996</v>
      </c>
      <c r="BV887">
        <v>-63.576763662436299</v>
      </c>
      <c r="BW887">
        <v>-63.6278675539277</v>
      </c>
      <c r="BX887">
        <v>-57.215862529358297</v>
      </c>
      <c r="BY887">
        <v>-61.533279314551997</v>
      </c>
      <c r="BZ887">
        <v>-66.606857602587596</v>
      </c>
      <c r="CA887">
        <v>-57.4199364049325</v>
      </c>
      <c r="CB887">
        <v>-60.046747144539303</v>
      </c>
      <c r="CC887">
        <v>-71.521459975599498</v>
      </c>
      <c r="CD887">
        <v>-57.8358065752074</v>
      </c>
    </row>
    <row r="888" spans="1:82" x14ac:dyDescent="0.2">
      <c r="A888">
        <v>2.972</v>
      </c>
      <c r="B888" t="e" cm="1">
        <f t="array" ref="B888">-Inf</f>
        <v>#NAME?</v>
      </c>
      <c r="C888">
        <v>-58.655835368020298</v>
      </c>
      <c r="D888">
        <v>-58.009921993208103</v>
      </c>
      <c r="E888">
        <v>-74.554118745186599</v>
      </c>
      <c r="F888">
        <v>-59.528020570506101</v>
      </c>
      <c r="G888">
        <v>-57.558657433612801</v>
      </c>
      <c r="H888">
        <v>-68.613530678691703</v>
      </c>
      <c r="I888">
        <v>-60.6776152337019</v>
      </c>
      <c r="J888">
        <v>-57.282636365448298</v>
      </c>
      <c r="K888">
        <v>-65.225720501383805</v>
      </c>
      <c r="L888">
        <v>-62.190466674318799</v>
      </c>
      <c r="M888">
        <v>-57.170964774645398</v>
      </c>
      <c r="N888">
        <v>-62.915981757632402</v>
      </c>
      <c r="O888">
        <v>-64.222554780827295</v>
      </c>
      <c r="P888">
        <v>-57.219431857029498</v>
      </c>
      <c r="Q888">
        <v>-61.223315368749503</v>
      </c>
      <c r="R888">
        <v>-67.099142299074401</v>
      </c>
      <c r="S888">
        <v>-57.429851621304003</v>
      </c>
      <c r="T888">
        <v>-59.9437152199731</v>
      </c>
      <c r="U888">
        <v>-71.696075277490493</v>
      </c>
      <c r="V888">
        <v>-57.810343242444397</v>
      </c>
      <c r="W888">
        <v>-58.969885720678</v>
      </c>
      <c r="X888">
        <v>-82.629185958766598</v>
      </c>
      <c r="Y888">
        <v>-58.376646871211499</v>
      </c>
      <c r="Z888">
        <v>-58.239536501379099</v>
      </c>
      <c r="AA888">
        <v>-78.882981500331098</v>
      </c>
      <c r="AB888">
        <v>-59.154960619882502</v>
      </c>
      <c r="AC888">
        <v>-57.714530110516897</v>
      </c>
      <c r="AD888">
        <v>-70.479486228218704</v>
      </c>
      <c r="AE888">
        <v>-60.187511464261597</v>
      </c>
      <c r="AF888">
        <v>-57.371238559018003</v>
      </c>
      <c r="AG888">
        <v>-66.388270794647894</v>
      </c>
      <c r="AH888">
        <v>-61.543821736165803</v>
      </c>
      <c r="AI888">
        <v>-57.1957168057654</v>
      </c>
      <c r="AJ888">
        <v>-63.734784455921599</v>
      </c>
      <c r="AK888">
        <v>-63.345660212569101</v>
      </c>
      <c r="AL888">
        <v>-57.181257559099897</v>
      </c>
      <c r="AM888">
        <v>-61.832082619839603</v>
      </c>
      <c r="AN888">
        <v>-65.831335076689001</v>
      </c>
      <c r="AO888">
        <v>-57.327320497428502</v>
      </c>
      <c r="AP888">
        <v>-60.406338720981601</v>
      </c>
      <c r="AQ888">
        <v>-69.568562578168198</v>
      </c>
      <c r="AR888">
        <v>-57.639448969609901</v>
      </c>
      <c r="AS888">
        <v>-59.321417921097797</v>
      </c>
      <c r="AT888">
        <v>-76.620953244120102</v>
      </c>
      <c r="AU888">
        <v>-58.130145544362101</v>
      </c>
      <c r="AV888">
        <v>-58.500820484083597</v>
      </c>
      <c r="AW888">
        <v>-87.974267464006303</v>
      </c>
      <c r="AX888">
        <v>-58.821018011488498</v>
      </c>
      <c r="AY888">
        <v>-57.898460352080498</v>
      </c>
      <c r="AZ888">
        <v>-72.891740548585503</v>
      </c>
      <c r="BA888">
        <v>-59.7470540563329</v>
      </c>
      <c r="BB888">
        <v>-57.485762689794697</v>
      </c>
      <c r="BC888">
        <v>-67.759719327329094</v>
      </c>
      <c r="BD888">
        <v>-60.965093202859101</v>
      </c>
      <c r="BE888">
        <v>-57.245362544581397</v>
      </c>
      <c r="BF888">
        <v>-64.666356311611594</v>
      </c>
      <c r="BG888">
        <v>-62.571812646151997</v>
      </c>
      <c r="BH888">
        <v>-57.167894108166102</v>
      </c>
      <c r="BI888">
        <v>-62.5134466963029</v>
      </c>
      <c r="BJ888">
        <v>-64.747016143178399</v>
      </c>
      <c r="BK888">
        <v>-57.250450110302303</v>
      </c>
      <c r="BL888">
        <v>-60.9211819279165</v>
      </c>
      <c r="BM888">
        <v>-67.881312738789106</v>
      </c>
      <c r="BN888">
        <v>-57.496130604894297</v>
      </c>
      <c r="BO888">
        <v>-59.7135994466732</v>
      </c>
      <c r="BP888">
        <v>-73.119755737746402</v>
      </c>
      <c r="BQ888">
        <v>-57.914524555512997</v>
      </c>
      <c r="BR888">
        <v>-58.795741556643797</v>
      </c>
      <c r="BS888">
        <v>-89.375624502563298</v>
      </c>
      <c r="BT888">
        <v>-58.523291579930799</v>
      </c>
      <c r="BU888">
        <v>-58.111664007732102</v>
      </c>
      <c r="BV888">
        <v>-76.279499082229194</v>
      </c>
      <c r="BW888">
        <v>-59.351442448775202</v>
      </c>
      <c r="BX888">
        <v>-57.626902478216103</v>
      </c>
      <c r="BY888">
        <v>-69.418935511884001</v>
      </c>
      <c r="BZ888">
        <v>-60.445778771519997</v>
      </c>
      <c r="CA888">
        <v>-57.320188607839398</v>
      </c>
      <c r="CB888">
        <v>-65.737895220638194</v>
      </c>
      <c r="CC888">
        <v>-61.884109829645404</v>
      </c>
      <c r="CD888">
        <v>-57.179265168753197</v>
      </c>
    </row>
    <row r="889" spans="1:82" x14ac:dyDescent="0.2">
      <c r="A889">
        <v>2.9740000000000002</v>
      </c>
      <c r="B889" t="e" cm="1">
        <f t="array" ref="B889">-Inf</f>
        <v>#NAME?</v>
      </c>
      <c r="C889">
        <v>-58.603376397238897</v>
      </c>
      <c r="D889">
        <v>-58.032290105309698</v>
      </c>
      <c r="E889">
        <v>-75.647684484865394</v>
      </c>
      <c r="F889">
        <v>-59.347726512422199</v>
      </c>
      <c r="G889">
        <v>-57.612930690547998</v>
      </c>
      <c r="H889">
        <v>-69.688838176231798</v>
      </c>
      <c r="I889">
        <v>-60.298120365775901</v>
      </c>
      <c r="J889">
        <v>-57.331221089595999</v>
      </c>
      <c r="K889">
        <v>-66.270329040140496</v>
      </c>
      <c r="L889">
        <v>-61.505714858816702</v>
      </c>
      <c r="M889">
        <v>-57.1784514329781</v>
      </c>
      <c r="N889">
        <v>-63.9170342295293</v>
      </c>
      <c r="O889">
        <v>-63.0545978238804</v>
      </c>
      <c r="P889">
        <v>-57.1501328257986</v>
      </c>
      <c r="Q889">
        <v>-62.167343258372199</v>
      </c>
      <c r="R889">
        <v>-65.095227321015003</v>
      </c>
      <c r="S889">
        <v>-57.245450628293298</v>
      </c>
      <c r="T889">
        <v>-60.816411778718901</v>
      </c>
      <c r="U889">
        <v>-67.936484393825396</v>
      </c>
      <c r="V889">
        <v>-57.467168435259502</v>
      </c>
      <c r="W889">
        <v>-59.755832838910798</v>
      </c>
      <c r="X889">
        <v>-72.389766637983897</v>
      </c>
      <c r="Y889">
        <v>-57.821957800849198</v>
      </c>
      <c r="Z889">
        <v>-58.921865487565</v>
      </c>
      <c r="AA889">
        <v>-82.395132827422501</v>
      </c>
      <c r="AB889">
        <v>-58.321240887000201</v>
      </c>
      <c r="AC889">
        <v>-58.274488328131</v>
      </c>
      <c r="AD889">
        <v>-80.969272243486998</v>
      </c>
      <c r="AE889">
        <v>-58.982787239363702</v>
      </c>
      <c r="AF889">
        <v>-57.787620858017299</v>
      </c>
      <c r="AG889">
        <v>-71.919930434920502</v>
      </c>
      <c r="AH889">
        <v>-59.833588593675699</v>
      </c>
      <c r="AI889">
        <v>-57.444099749697799</v>
      </c>
      <c r="AJ889">
        <v>-67.660059860452407</v>
      </c>
      <c r="AK889">
        <v>-60.915150171688197</v>
      </c>
      <c r="AL889">
        <v>-57.232939830782598</v>
      </c>
      <c r="AM889">
        <v>-64.903666070321293</v>
      </c>
      <c r="AN889">
        <v>-62.293856677425197</v>
      </c>
      <c r="AO889">
        <v>-57.147813666822998</v>
      </c>
      <c r="AP889">
        <v>-62.911785714085298</v>
      </c>
      <c r="AQ889">
        <v>-64.083392839094103</v>
      </c>
      <c r="AR889">
        <v>-57.186257435821801</v>
      </c>
      <c r="AS889">
        <v>-61.395300908899301</v>
      </c>
      <c r="AT889">
        <v>-66.500975352690602</v>
      </c>
      <c r="AU889">
        <v>-57.349377758100403</v>
      </c>
      <c r="AV889">
        <v>-60.211370960733802</v>
      </c>
      <c r="AW889">
        <v>-70.0458069339453</v>
      </c>
      <c r="AX889">
        <v>-57.641982262351398</v>
      </c>
      <c r="AY889">
        <v>-59.2794805693322</v>
      </c>
      <c r="AZ889">
        <v>-76.387519129665606</v>
      </c>
      <c r="BA889">
        <v>-58.073167867135602</v>
      </c>
      <c r="BB889">
        <v>-58.550383610949901</v>
      </c>
      <c r="BC889">
        <v>-97.351889387499199</v>
      </c>
      <c r="BD889">
        <v>-58.657527939476097</v>
      </c>
      <c r="BE889">
        <v>-57.992428310895498</v>
      </c>
      <c r="BF889">
        <v>-74.966715854953506</v>
      </c>
      <c r="BG889">
        <v>-59.417347866230102</v>
      </c>
      <c r="BH889">
        <v>-57.584801565904797</v>
      </c>
      <c r="BI889">
        <v>-69.346758961619699</v>
      </c>
      <c r="BJ889">
        <v>-60.386581677951902</v>
      </c>
      <c r="BK889">
        <v>-57.313928929237299</v>
      </c>
      <c r="BL889">
        <v>-66.046456453264298</v>
      </c>
      <c r="BM889">
        <v>-61.618389563066103</v>
      </c>
      <c r="BN889">
        <v>-57.171480055110798</v>
      </c>
      <c r="BO889">
        <v>-63.754614994486602</v>
      </c>
      <c r="BP889">
        <v>-63.2006396612488</v>
      </c>
      <c r="BQ889">
        <v>-57.153281184940603</v>
      </c>
      <c r="BR889">
        <v>-62.0434626856606</v>
      </c>
      <c r="BS889">
        <v>-65.291956033575701</v>
      </c>
      <c r="BT889">
        <v>-57.258809027117103</v>
      </c>
      <c r="BU889">
        <v>-60.719602308201999</v>
      </c>
      <c r="BV889">
        <v>-68.222852039893596</v>
      </c>
      <c r="BW889">
        <v>-57.491129120116902</v>
      </c>
      <c r="BX889">
        <v>-59.679588021384703</v>
      </c>
      <c r="BY889">
        <v>-72.887354928121198</v>
      </c>
      <c r="BZ889">
        <v>-57.857262676791997</v>
      </c>
      <c r="CA889">
        <v>-58.862190668683802</v>
      </c>
      <c r="CB889">
        <v>-84.102940926923907</v>
      </c>
      <c r="CC889">
        <v>-58.369079312790298</v>
      </c>
      <c r="CD889">
        <v>-58.228810008611603</v>
      </c>
    </row>
    <row r="890" spans="1:82" x14ac:dyDescent="0.2">
      <c r="A890">
        <v>2.976</v>
      </c>
      <c r="B890" t="e" cm="1">
        <f t="array" ref="B890">-Inf</f>
        <v>#NAME?</v>
      </c>
      <c r="C890">
        <v>-58.550538443228</v>
      </c>
      <c r="D890">
        <v>-58.056197216122499</v>
      </c>
      <c r="E890">
        <v>-76.926658237435305</v>
      </c>
      <c r="F890">
        <v>-59.172047613590898</v>
      </c>
      <c r="G890">
        <v>-57.675252589657497</v>
      </c>
      <c r="H890">
        <v>-70.951735856650302</v>
      </c>
      <c r="I890">
        <v>-59.9404563653504</v>
      </c>
      <c r="J890">
        <v>-57.398124507997501</v>
      </c>
      <c r="K890">
        <v>-67.506254671188898</v>
      </c>
      <c r="L890">
        <v>-60.884486444455398</v>
      </c>
      <c r="M890">
        <v>-57.218359153137698</v>
      </c>
      <c r="N890">
        <v>-65.114817135412906</v>
      </c>
      <c r="O890">
        <v>-62.047320772330202</v>
      </c>
      <c r="P890">
        <v>-57.131987404803297</v>
      </c>
      <c r="Q890">
        <v>-63.315414068086902</v>
      </c>
      <c r="R890">
        <v>-63.497258526652999</v>
      </c>
      <c r="S890">
        <v>-57.1371604889815</v>
      </c>
      <c r="T890">
        <v>-61.902663066087896</v>
      </c>
      <c r="U890">
        <v>-65.350771652596194</v>
      </c>
      <c r="V890">
        <v>-57.233988091652499</v>
      </c>
      <c r="W890">
        <v>-60.7674580582852</v>
      </c>
      <c r="X890">
        <v>-67.830594735210099</v>
      </c>
      <c r="Y890">
        <v>-57.4245478247948</v>
      </c>
      <c r="Z890">
        <v>-59.845168066399097</v>
      </c>
      <c r="AA890">
        <v>-71.451797188178105</v>
      </c>
      <c r="AB890">
        <v>-57.713067827327102</v>
      </c>
      <c r="AC890">
        <v>-59.094650130661798</v>
      </c>
      <c r="AD890">
        <v>-77.968365810037099</v>
      </c>
      <c r="AE890">
        <v>-58.1063177768808</v>
      </c>
      <c r="AF890">
        <v>-58.488415333731602</v>
      </c>
      <c r="AG890">
        <v>-95.823184459920896</v>
      </c>
      <c r="AH890">
        <v>-58.6142893128239</v>
      </c>
      <c r="AI890">
        <v>-58.007529274957001</v>
      </c>
      <c r="AJ890">
        <v>-75.997664305703694</v>
      </c>
      <c r="AK890">
        <v>-59.251323321348103</v>
      </c>
      <c r="AL890">
        <v>-57.638767973024002</v>
      </c>
      <c r="AM890">
        <v>-70.480013081191601</v>
      </c>
      <c r="AN890">
        <v>-60.037986467793999</v>
      </c>
      <c r="AO890">
        <v>-57.372949550268302</v>
      </c>
      <c r="AP890">
        <v>-67.194721431703499</v>
      </c>
      <c r="AQ890">
        <v>-61.004301042628803</v>
      </c>
      <c r="AR890">
        <v>-57.203927952322303</v>
      </c>
      <c r="AS890">
        <v>-64.886244415373497</v>
      </c>
      <c r="AT890">
        <v>-62.195620302798801</v>
      </c>
      <c r="AU890">
        <v>-57.1279884716322</v>
      </c>
      <c r="AV890">
        <v>-63.138446681765203</v>
      </c>
      <c r="AW890">
        <v>-63.684188663102901</v>
      </c>
      <c r="AX890">
        <v>-57.143509123680602</v>
      </c>
      <c r="AY890">
        <v>-61.761527853560899</v>
      </c>
      <c r="AZ890">
        <v>-65.594520303724394</v>
      </c>
      <c r="BA890">
        <v>-57.250819086224404</v>
      </c>
      <c r="BB890">
        <v>-60.653141795654399</v>
      </c>
      <c r="BC890">
        <v>-68.168735473504498</v>
      </c>
      <c r="BD890">
        <v>-57.452227119621803</v>
      </c>
      <c r="BE890">
        <v>-59.7520729132005</v>
      </c>
      <c r="BF890">
        <v>-71.983661690126894</v>
      </c>
      <c r="BG890">
        <v>-57.752225323610602</v>
      </c>
      <c r="BH890">
        <v>-59.0190976928873</v>
      </c>
      <c r="BI890">
        <v>-79.153594407537199</v>
      </c>
      <c r="BJ890">
        <v>-58.157907819992602</v>
      </c>
      <c r="BK890">
        <v>-58.427896863850002</v>
      </c>
      <c r="BL890">
        <v>-89.803170411475804</v>
      </c>
      <c r="BM890">
        <v>-58.679692015227197</v>
      </c>
      <c r="BN890">
        <v>-57.960297764558597</v>
      </c>
      <c r="BO890">
        <v>-75.159563836210594</v>
      </c>
      <c r="BP890">
        <v>-59.332511857512898</v>
      </c>
      <c r="BQ890">
        <v>-57.603602844998697</v>
      </c>
      <c r="BR890">
        <v>-70.033707783425498</v>
      </c>
      <c r="BS890">
        <v>-60.137809294488399</v>
      </c>
      <c r="BT890">
        <v>-57.349015735602002</v>
      </c>
      <c r="BU890">
        <v>-66.8951079097274</v>
      </c>
      <c r="BV890">
        <v>-61.126979802728599</v>
      </c>
      <c r="BW890">
        <v>-57.190690515567702</v>
      </c>
      <c r="BX890">
        <v>-64.664674876645407</v>
      </c>
      <c r="BY890">
        <v>-62.3476881907646</v>
      </c>
      <c r="BZ890">
        <v>-57.125162608747999</v>
      </c>
      <c r="CA890">
        <v>-62.966161577600197</v>
      </c>
      <c r="CB890">
        <v>-63.876428224133598</v>
      </c>
      <c r="CC890">
        <v>-57.151035028725502</v>
      </c>
      <c r="CD890">
        <v>-61.623802480158403</v>
      </c>
    </row>
    <row r="891" spans="1:82" x14ac:dyDescent="0.2">
      <c r="A891">
        <v>2.9780000000000002</v>
      </c>
      <c r="B891" t="e" cm="1">
        <f t="array" ref="B891">-Inf</f>
        <v>#NAME?</v>
      </c>
      <c r="C891">
        <v>-58.497330120985197</v>
      </c>
      <c r="D891">
        <v>-58.081706672286501</v>
      </c>
      <c r="E891">
        <v>-78.460077692092298</v>
      </c>
      <c r="F891">
        <v>-59.001005521862403</v>
      </c>
      <c r="G891">
        <v>-57.746062071142198</v>
      </c>
      <c r="H891">
        <v>-72.471347311249602</v>
      </c>
      <c r="I891">
        <v>-59.603622374449003</v>
      </c>
      <c r="J891">
        <v>-57.484422554416497</v>
      </c>
      <c r="K891">
        <v>-69.002742383433002</v>
      </c>
      <c r="L891">
        <v>-60.320004523609597</v>
      </c>
      <c r="M891">
        <v>-57.292443949069202</v>
      </c>
      <c r="N891">
        <v>-66.578696719546002</v>
      </c>
      <c r="O891">
        <v>-61.170712900299499</v>
      </c>
      <c r="P891">
        <v>-57.167102398511503</v>
      </c>
      <c r="Q891">
        <v>-64.736958814679895</v>
      </c>
      <c r="R891">
        <v>-62.185089021107501</v>
      </c>
      <c r="S891">
        <v>-57.1064950991573</v>
      </c>
      <c r="T891">
        <v>-63.271823645043703</v>
      </c>
      <c r="U891">
        <v>-63.406711205145598</v>
      </c>
      <c r="V891">
        <v>-57.109721631780303</v>
      </c>
      <c r="W891">
        <v>-62.073773113018099</v>
      </c>
      <c r="X891">
        <v>-64.903978673109805</v>
      </c>
      <c r="Y891">
        <v>-57.1768296133788</v>
      </c>
      <c r="Z891">
        <v>-61.077662682626602</v>
      </c>
      <c r="AA891">
        <v>-66.792952169019003</v>
      </c>
      <c r="AB891">
        <v>-57.308817542232397</v>
      </c>
      <c r="AC891">
        <v>-60.241718428464097</v>
      </c>
      <c r="AD891">
        <v>-69.294744570803005</v>
      </c>
      <c r="AE891">
        <v>-57.507695204045604</v>
      </c>
      <c r="AF891">
        <v>-59.537682410466502</v>
      </c>
      <c r="AG891">
        <v>-72.918636900915899</v>
      </c>
      <c r="AH891">
        <v>-57.776609586003097</v>
      </c>
      <c r="AI891">
        <v>-58.945686306210703</v>
      </c>
      <c r="AJ891">
        <v>-79.385772825702105</v>
      </c>
      <c r="AK891">
        <v>-58.120053673727298</v>
      </c>
      <c r="AL891">
        <v>-58.451372289428697</v>
      </c>
      <c r="AM891">
        <v>-98.337103854099894</v>
      </c>
      <c r="AN891">
        <v>-58.544189231984497</v>
      </c>
      <c r="AO891">
        <v>-58.044178691896199</v>
      </c>
      <c r="AP891">
        <v>-77.6241988591336</v>
      </c>
      <c r="AQ891">
        <v>-59.057336852315899</v>
      </c>
      <c r="AR891">
        <v>-57.716272660792797</v>
      </c>
      <c r="AS891">
        <v>-72.046589830071099</v>
      </c>
      <c r="AT891">
        <v>-59.670725112205901</v>
      </c>
      <c r="AU891">
        <v>-57.461863684206399</v>
      </c>
      <c r="AV891">
        <v>-68.720870708127606</v>
      </c>
      <c r="AW891">
        <v>-60.399661938270199</v>
      </c>
      <c r="AX891">
        <v>-57.276753268920402</v>
      </c>
      <c r="AY891">
        <v>-66.370237138022702</v>
      </c>
      <c r="AZ891">
        <v>-61.265431198117099</v>
      </c>
      <c r="BA891">
        <v>-57.158038668093603</v>
      </c>
      <c r="BB891">
        <v>-64.573731185688501</v>
      </c>
      <c r="BC891">
        <v>-62.298511933864802</v>
      </c>
      <c r="BD891">
        <v>-57.103922855789897</v>
      </c>
      <c r="BE891">
        <v>-63.139642247857701</v>
      </c>
      <c r="BF891">
        <v>-63.544390311505801</v>
      </c>
      <c r="BG891">
        <v>-57.113602939953203</v>
      </c>
      <c r="BH891">
        <v>-61.9645108839835</v>
      </c>
      <c r="BI891">
        <v>-65.074939475948895</v>
      </c>
      <c r="BJ891">
        <v>-57.187221800473203</v>
      </c>
      <c r="BK891">
        <v>-60.986245182301197</v>
      </c>
      <c r="BL891">
        <v>-67.013296693955397</v>
      </c>
      <c r="BM891">
        <v>-57.325876628061998</v>
      </c>
      <c r="BN891">
        <v>-60.164779152938699</v>
      </c>
      <c r="BO891">
        <v>-69.5975822652006</v>
      </c>
      <c r="BP891">
        <v>-57.531685468466897</v>
      </c>
      <c r="BQ891">
        <v>-59.472887697784302</v>
      </c>
      <c r="BR891">
        <v>-73.3909064633919</v>
      </c>
      <c r="BS891">
        <v>-57.807920556782904</v>
      </c>
      <c r="BT891">
        <v>-58.891366394348999</v>
      </c>
      <c r="BU891">
        <v>-80.422759078885207</v>
      </c>
      <c r="BV891">
        <v>-58.159226960314697</v>
      </c>
      <c r="BW891">
        <v>-58.406306249611497</v>
      </c>
      <c r="BX891">
        <v>-92.316830601533894</v>
      </c>
      <c r="BY891">
        <v>-58.591959400134201</v>
      </c>
      <c r="BZ891">
        <v>-58.007462685444096</v>
      </c>
      <c r="CA891">
        <v>-76.862344119299195</v>
      </c>
      <c r="CB891">
        <v>-59.114693511766603</v>
      </c>
      <c r="CC891">
        <v>-57.6872361724839</v>
      </c>
      <c r="CD891">
        <v>-71.642262593225198</v>
      </c>
    </row>
    <row r="892" spans="1:82" x14ac:dyDescent="0.2">
      <c r="A892">
        <v>2.98</v>
      </c>
      <c r="B892" t="e" cm="1">
        <f t="array" ref="B892">-Inf</f>
        <v>#NAME?</v>
      </c>
      <c r="C892">
        <v>-58.443760051308601</v>
      </c>
      <c r="D892">
        <v>-58.1088842222956</v>
      </c>
      <c r="E892">
        <v>-80.364742719209104</v>
      </c>
      <c r="F892">
        <v>-58.834626471499703</v>
      </c>
      <c r="G892">
        <v>-57.825831493543397</v>
      </c>
      <c r="H892">
        <v>-74.364560456991697</v>
      </c>
      <c r="I892">
        <v>-59.286775019268902</v>
      </c>
      <c r="J892">
        <v>-57.591322838778801</v>
      </c>
      <c r="K892">
        <v>-70.876807468376995</v>
      </c>
      <c r="L892">
        <v>-59.806956194265702</v>
      </c>
      <c r="M892">
        <v>-57.402799740949703</v>
      </c>
      <c r="N892">
        <v>-68.425824035701893</v>
      </c>
      <c r="O892">
        <v>-60.403865114513501</v>
      </c>
      <c r="P892">
        <v>-57.258303757516501</v>
      </c>
      <c r="Q892">
        <v>-66.549225391018098</v>
      </c>
      <c r="R892">
        <v>-61.088864101077199</v>
      </c>
      <c r="S892">
        <v>-57.156390606629898</v>
      </c>
      <c r="T892">
        <v>-65.041131090826397</v>
      </c>
      <c r="U892">
        <v>-61.877092779624398</v>
      </c>
      <c r="V892">
        <v>-57.096070288671797</v>
      </c>
      <c r="W892">
        <v>-63.791802198657798</v>
      </c>
      <c r="X892">
        <v>-62.7892420976099</v>
      </c>
      <c r="Y892">
        <v>-57.076767746308199</v>
      </c>
      <c r="Z892">
        <v>-62.735823694484701</v>
      </c>
      <c r="AA892">
        <v>-63.854530873822597</v>
      </c>
      <c r="AB892">
        <v>-57.098300649246902</v>
      </c>
      <c r="AC892">
        <v>-61.831096168440602</v>
      </c>
      <c r="AD892">
        <v>-65.116015029117193</v>
      </c>
      <c r="AE892">
        <v>-57.160872448113601</v>
      </c>
      <c r="AF892">
        <v>-61.048974492420498</v>
      </c>
      <c r="AG892">
        <v>-66.640833996744007</v>
      </c>
      <c r="AH892">
        <v>-57.265080128218699</v>
      </c>
      <c r="AI892">
        <v>-60.369133113897703</v>
      </c>
      <c r="AJ892">
        <v>-68.542185707520204</v>
      </c>
      <c r="AK892">
        <v>-57.411937298969598</v>
      </c>
      <c r="AL892">
        <v>-59.776676583566299</v>
      </c>
      <c r="AM892">
        <v>-71.034062143055294</v>
      </c>
      <c r="AN892">
        <v>-57.602914550617101</v>
      </c>
      <c r="AO892">
        <v>-59.260412357600003</v>
      </c>
      <c r="AP892">
        <v>-74.603406975865795</v>
      </c>
      <c r="AQ892">
        <v>-57.840000589543003</v>
      </c>
      <c r="AR892">
        <v>-58.8117674294461</v>
      </c>
      <c r="AS892">
        <v>-80.851484106849895</v>
      </c>
      <c r="AT892">
        <v>-58.125789784383798</v>
      </c>
      <c r="AU892">
        <v>-58.424081786905496</v>
      </c>
      <c r="AV892">
        <v>-105.61799501778199</v>
      </c>
      <c r="AW892">
        <v>-58.463604808325897</v>
      </c>
      <c r="AX892">
        <v>-58.092132797270899</v>
      </c>
      <c r="AY892">
        <v>-79.903951349724096</v>
      </c>
      <c r="AZ892">
        <v>-58.857667685712698</v>
      </c>
      <c r="BA892">
        <v>-57.811806808972598</v>
      </c>
      <c r="BB892">
        <v>-74.132224726957801</v>
      </c>
      <c r="BC892">
        <v>-59.313339841930301</v>
      </c>
      <c r="BD892">
        <v>-57.579867947231399</v>
      </c>
      <c r="BE892">
        <v>-70.722468665640307</v>
      </c>
      <c r="BF892">
        <v>-59.837463690165499</v>
      </c>
      <c r="BG892">
        <v>-57.3937931910014</v>
      </c>
      <c r="BH892">
        <v>-68.311120570574701</v>
      </c>
      <c r="BI892">
        <v>-60.438858576692297</v>
      </c>
      <c r="BJ892">
        <v>-57.251654107743697</v>
      </c>
      <c r="BK892">
        <v>-66.458693161906396</v>
      </c>
      <c r="BL892">
        <v>-61.129059841832401</v>
      </c>
      <c r="BM892">
        <v>-57.152032546993802</v>
      </c>
      <c r="BN892">
        <v>-64.9670077360866</v>
      </c>
      <c r="BO892">
        <v>-61.923456447595797</v>
      </c>
      <c r="BP892">
        <v>-57.093962002577598</v>
      </c>
      <c r="BQ892">
        <v>-63.729643962593002</v>
      </c>
      <c r="BR892">
        <v>-62.843113346526998</v>
      </c>
      <c r="BS892">
        <v>-57.076889279420001</v>
      </c>
      <c r="BT892">
        <v>-62.682852601101899</v>
      </c>
      <c r="BU892">
        <v>-63.917838287469699</v>
      </c>
      <c r="BV892">
        <v>-57.100653147011798</v>
      </c>
      <c r="BW892">
        <v>-61.785462746938798</v>
      </c>
      <c r="BX892">
        <v>-65.191672779751698</v>
      </c>
      <c r="BY892">
        <v>-57.165478199252199</v>
      </c>
      <c r="BZ892">
        <v>-61.0093882168878</v>
      </c>
      <c r="CA892">
        <v>-66.733541926414802</v>
      </c>
      <c r="CB892">
        <v>-57.271983417730603</v>
      </c>
      <c r="CC892">
        <v>-60.334660492155997</v>
      </c>
      <c r="CD892">
        <v>-68.660250619763204</v>
      </c>
    </row>
    <row r="893" spans="1:82" x14ac:dyDescent="0.2">
      <c r="A893">
        <v>2.9820000000000002</v>
      </c>
      <c r="B893" t="e" cm="1">
        <f t="array" ref="B893">-Inf</f>
        <v>#NAME?</v>
      </c>
      <c r="C893">
        <v>-58.389836850530301</v>
      </c>
      <c r="D893">
        <v>-58.1377981595679</v>
      </c>
      <c r="E893">
        <v>-82.862921211313207</v>
      </c>
      <c r="F893">
        <v>-58.672941323037101</v>
      </c>
      <c r="G893">
        <v>-57.915070734650101</v>
      </c>
      <c r="H893">
        <v>-76.853733526805996</v>
      </c>
      <c r="I893">
        <v>-58.9892081313535</v>
      </c>
      <c r="J893">
        <v>-57.720186895429798</v>
      </c>
      <c r="K893">
        <v>-73.350942074745205</v>
      </c>
      <c r="L893">
        <v>-59.341147518654402</v>
      </c>
      <c r="M893">
        <v>-57.551922942902699</v>
      </c>
      <c r="N893">
        <v>-70.878842663931906</v>
      </c>
      <c r="O893">
        <v>-59.731777361220303</v>
      </c>
      <c r="P893">
        <v>-57.409265742155398</v>
      </c>
      <c r="Q893">
        <v>-68.974987587793606</v>
      </c>
      <c r="R893">
        <v>-60.164747901413598</v>
      </c>
      <c r="S893">
        <v>-57.2913866450615</v>
      </c>
      <c r="T893">
        <v>-67.433414305689595</v>
      </c>
      <c r="U893">
        <v>-60.644509862818197</v>
      </c>
      <c r="V893">
        <v>-57.197621231278802</v>
      </c>
      <c r="W893">
        <v>-66.144281707847895</v>
      </c>
      <c r="X893">
        <v>-61.176545055572397</v>
      </c>
      <c r="Y893">
        <v>-57.127453759201103</v>
      </c>
      <c r="Z893">
        <v>-65.042051362028701</v>
      </c>
      <c r="AA893">
        <v>-61.767689243726302</v>
      </c>
      <c r="AB893">
        <v>-57.080505522460697</v>
      </c>
      <c r="AC893">
        <v>-64.084477772308105</v>
      </c>
      <c r="AD893">
        <v>-62.426595094033999</v>
      </c>
      <c r="AE893">
        <v>-57.0565265372081</v>
      </c>
      <c r="AF893">
        <v>-63.242745309202299</v>
      </c>
      <c r="AG893">
        <v>-63.164414760726601</v>
      </c>
      <c r="AH893">
        <v>-57.055390164835998</v>
      </c>
      <c r="AI893">
        <v>-62.496331412454403</v>
      </c>
      <c r="AJ893">
        <v>-63.995839999015402</v>
      </c>
      <c r="AK893">
        <v>-57.077090421278598</v>
      </c>
      <c r="AL893">
        <v>-61.830114624585903</v>
      </c>
      <c r="AM893">
        <v>-64.940750700153899</v>
      </c>
      <c r="AN893">
        <v>-57.121741850422801</v>
      </c>
      <c r="AO893">
        <v>-61.232644429660198</v>
      </c>
      <c r="AP893">
        <v>-66.026955761230795</v>
      </c>
      <c r="AQ893">
        <v>-57.189581955903698</v>
      </c>
      <c r="AR893">
        <v>-60.695054369922502</v>
      </c>
      <c r="AS893">
        <v>-67.295028922912493</v>
      </c>
      <c r="AT893">
        <v>-57.280976301845101</v>
      </c>
      <c r="AU893">
        <v>-60.210351333938398</v>
      </c>
      <c r="AV893">
        <v>-68.807513242850902</v>
      </c>
      <c r="AW893">
        <v>-57.396426518110097</v>
      </c>
      <c r="AX893">
        <v>-59.7729349917824</v>
      </c>
      <c r="AY893">
        <v>-70.668296285312195</v>
      </c>
      <c r="AZ893">
        <v>-57.536581589568698</v>
      </c>
      <c r="BA893">
        <v>-59.378263506594998</v>
      </c>
      <c r="BB893">
        <v>-73.069577462941893</v>
      </c>
      <c r="BC893">
        <v>-57.702252984359298</v>
      </c>
      <c r="BD893">
        <v>-59.022615299890901</v>
      </c>
      <c r="BE893">
        <v>-76.433170029485197</v>
      </c>
      <c r="BF893">
        <v>-57.8944343998118</v>
      </c>
      <c r="BG893">
        <v>-58.702915704732099</v>
      </c>
      <c r="BH893">
        <v>-82.039048951333996</v>
      </c>
      <c r="BI893">
        <v>-58.114327199888699</v>
      </c>
      <c r="BJ893">
        <v>-58.416608560786699</v>
      </c>
      <c r="BK893">
        <v>-102.894268362855</v>
      </c>
      <c r="BL893">
        <v>-58.363373018412801</v>
      </c>
      <c r="BM893">
        <v>-58.161559638253003</v>
      </c>
      <c r="BN893">
        <v>-83.773458606455804</v>
      </c>
      <c r="BO893">
        <v>-58.643295558184498</v>
      </c>
      <c r="BP893">
        <v>-57.935983064634399</v>
      </c>
      <c r="BQ893">
        <v>-77.295939242082795</v>
      </c>
      <c r="BR893">
        <v>-58.956154403972803</v>
      </c>
      <c r="BS893">
        <v>-57.738384690317197</v>
      </c>
      <c r="BT893">
        <v>-73.641961035998307</v>
      </c>
      <c r="BU893">
        <v>-59.304414806871897</v>
      </c>
      <c r="BV893">
        <v>-57.567518151464299</v>
      </c>
      <c r="BW893">
        <v>-71.094851754465594</v>
      </c>
      <c r="BX893">
        <v>-59.691039079734203</v>
      </c>
      <c r="BY893">
        <v>-57.422350618133997</v>
      </c>
      <c r="BZ893">
        <v>-69.145985433045396</v>
      </c>
      <c r="CA893">
        <v>-60.1196077812033</v>
      </c>
      <c r="CB893">
        <v>-57.302036062148098</v>
      </c>
      <c r="CC893">
        <v>-67.574270221488504</v>
      </c>
      <c r="CD893">
        <v>-60.594482785460698</v>
      </c>
    </row>
    <row r="894" spans="1:82" x14ac:dyDescent="0.2">
      <c r="A894">
        <v>2.984</v>
      </c>
      <c r="B894" t="e" cm="1">
        <f t="array" ref="B894">-Inf</f>
        <v>#NAME?</v>
      </c>
      <c r="C894">
        <v>-58.335569137985701</v>
      </c>
      <c r="D894">
        <v>-58.168519467608697</v>
      </c>
      <c r="E894">
        <v>-86.466757781404297</v>
      </c>
      <c r="F894">
        <v>-58.515985673655997</v>
      </c>
      <c r="G894">
        <v>-58.014331900391099</v>
      </c>
      <c r="H894">
        <v>-80.451103932465301</v>
      </c>
      <c r="I894">
        <v>-58.710336517374202</v>
      </c>
      <c r="J894">
        <v>-57.872557483380398</v>
      </c>
      <c r="K894">
        <v>-76.937524697033297</v>
      </c>
      <c r="L894">
        <v>-58.9192599409566</v>
      </c>
      <c r="M894">
        <v>-57.742797259177401</v>
      </c>
      <c r="N894">
        <v>-74.450299555276501</v>
      </c>
      <c r="O894">
        <v>-59.143474747020299</v>
      </c>
      <c r="P894">
        <v>-57.624697335119201</v>
      </c>
      <c r="Q894">
        <v>-72.526957810446305</v>
      </c>
      <c r="R894">
        <v>-59.383791874800401</v>
      </c>
      <c r="S894">
        <v>-57.517944694774101</v>
      </c>
      <c r="T894">
        <v>-70.961507138273305</v>
      </c>
      <c r="U894">
        <v>-59.641128358896502</v>
      </c>
      <c r="V894">
        <v>-57.422263638406399</v>
      </c>
      <c r="W894">
        <v>-69.644069679656994</v>
      </c>
      <c r="X894">
        <v>-59.916524220270198</v>
      </c>
      <c r="Y894">
        <v>-57.337412760648299</v>
      </c>
      <c r="Z894">
        <v>-68.509063072690395</v>
      </c>
      <c r="AA894">
        <v>-60.211163044258299</v>
      </c>
      <c r="AB894">
        <v>-57.263182390893199</v>
      </c>
      <c r="AC894">
        <v>-67.514190451819303</v>
      </c>
      <c r="AD894">
        <v>-60.526397239063499</v>
      </c>
      <c r="AE894">
        <v>-57.199392435902404</v>
      </c>
      <c r="AF894">
        <v>-66.630577070167107</v>
      </c>
      <c r="AG894">
        <v>-60.863779297032998</v>
      </c>
      <c r="AH894">
        <v>-57.145890575521399</v>
      </c>
      <c r="AI894">
        <v>-65.837633142494695</v>
      </c>
      <c r="AJ894">
        <v>-61.225100840268396</v>
      </c>
      <c r="AK894">
        <v>-57.102550771823097</v>
      </c>
      <c r="AL894">
        <v>-65.1201614623116</v>
      </c>
      <c r="AM894">
        <v>-61.612441882976697</v>
      </c>
      <c r="AN894">
        <v>-57.069272059864403</v>
      </c>
      <c r="AO894">
        <v>-64.466626762144401</v>
      </c>
      <c r="AP894">
        <v>-62.028233680426602</v>
      </c>
      <c r="AQ894">
        <v>-57.045977594919499</v>
      </c>
      <c r="AR894">
        <v>-63.868068283229199</v>
      </c>
      <c r="AS894">
        <v>-62.475339908710097</v>
      </c>
      <c r="AT894">
        <v>-57.032613936817903</v>
      </c>
      <c r="AU894">
        <v>-63.317388440733602</v>
      </c>
      <c r="AV894">
        <v>-62.957162974086302</v>
      </c>
      <c r="AW894">
        <v>-57.029150557085401</v>
      </c>
      <c r="AX894">
        <v>-62.808871551241502</v>
      </c>
      <c r="AY894">
        <v>-63.477785389367099</v>
      </c>
      <c r="AZ894">
        <v>-57.035579559172099</v>
      </c>
      <c r="BA894">
        <v>-62.337848741495698</v>
      </c>
      <c r="BB894">
        <v>-64.042161066950896</v>
      </c>
      <c r="BC894">
        <v>-57.051915606296802</v>
      </c>
      <c r="BD894">
        <v>-61.900458803672997</v>
      </c>
      <c r="BE894">
        <v>-64.656379277293496</v>
      </c>
      <c r="BF894">
        <v>-57.078196055502801</v>
      </c>
      <c r="BG894">
        <v>-61.4934738170872</v>
      </c>
      <c r="BH894">
        <v>-65.328037120587297</v>
      </c>
      <c r="BI894">
        <v>-57.1144813005373</v>
      </c>
      <c r="BJ894">
        <v>-61.114169573639401</v>
      </c>
      <c r="BK894">
        <v>-66.066778857074596</v>
      </c>
      <c r="BL894">
        <v>-57.160855330272497</v>
      </c>
      <c r="BM894">
        <v>-60.7602276742927</v>
      </c>
      <c r="BN894">
        <v>-66.8851006783771</v>
      </c>
      <c r="BO894">
        <v>-57.2174265137159</v>
      </c>
      <c r="BP894">
        <v>-60.429660447299597</v>
      </c>
      <c r="BQ894">
        <v>-67.7995949518196</v>
      </c>
      <c r="BR894">
        <v>-57.284328627372901</v>
      </c>
      <c r="BS894">
        <v>-60.120752596548897</v>
      </c>
      <c r="BT894">
        <v>-68.832957605403195</v>
      </c>
      <c r="BU894">
        <v>-57.3617221459779</v>
      </c>
      <c r="BV894">
        <v>-59.832015305755903</v>
      </c>
      <c r="BW894">
        <v>-70.017399851411994</v>
      </c>
      <c r="BX894">
        <v>-57.449795823626502</v>
      </c>
      <c r="BY894">
        <v>-59.562149747260499</v>
      </c>
      <c r="BZ894">
        <v>-71.400837897749994</v>
      </c>
      <c r="CA894">
        <v>-57.548768599339297</v>
      </c>
      <c r="CB894">
        <v>-59.310017783036301</v>
      </c>
      <c r="CC894">
        <v>-73.0591128971936</v>
      </c>
      <c r="CD894">
        <v>-57.658891869384703</v>
      </c>
    </row>
    <row r="895" spans="1:82" x14ac:dyDescent="0.2">
      <c r="A895">
        <v>2.9860000000000002</v>
      </c>
      <c r="B895" t="e" cm="1">
        <f t="array" ref="B895">-Inf</f>
        <v>#NAME?</v>
      </c>
      <c r="C895">
        <v>-58.280965528780101</v>
      </c>
      <c r="D895">
        <v>-58.201121984446303</v>
      </c>
      <c r="E895">
        <v>-92.911889736768401</v>
      </c>
      <c r="F895">
        <v>-58.363799937046998</v>
      </c>
      <c r="G895">
        <v>-58.1242148111982</v>
      </c>
      <c r="H895">
        <v>-86.892404411774095</v>
      </c>
      <c r="I895">
        <v>-58.449682812583198</v>
      </c>
      <c r="J895">
        <v>-58.050192459362798</v>
      </c>
      <c r="K895">
        <v>-83.372437004954406</v>
      </c>
      <c r="L895">
        <v>-58.538675050546097</v>
      </c>
      <c r="M895">
        <v>-57.9790061679467</v>
      </c>
      <c r="N895">
        <v>-80.876263423885902</v>
      </c>
      <c r="O895">
        <v>-58.630841034604302</v>
      </c>
      <c r="P895">
        <v>-57.910609821884002</v>
      </c>
      <c r="Q895">
        <v>-78.941407958866805</v>
      </c>
      <c r="R895">
        <v>-58.726248850477297</v>
      </c>
      <c r="S895">
        <v>-57.844959820057603</v>
      </c>
      <c r="T895">
        <v>-77.3618718209203</v>
      </c>
      <c r="U895">
        <v>-58.824970517995503</v>
      </c>
      <c r="V895">
        <v>-57.782014953221299</v>
      </c>
      <c r="W895">
        <v>-76.027769219748393</v>
      </c>
      <c r="X895">
        <v>-58.927082243554601</v>
      </c>
      <c r="Y895">
        <v>-57.721736291038098</v>
      </c>
      <c r="Z895">
        <v>-74.8735083775898</v>
      </c>
      <c r="AA895">
        <v>-59.032664695063403</v>
      </c>
      <c r="AB895">
        <v>-57.6640870775229</v>
      </c>
      <c r="AC895">
        <v>-73.856781506711599</v>
      </c>
      <c r="AD895">
        <v>-59.141803301749</v>
      </c>
      <c r="AE895">
        <v>-57.609032634250198</v>
      </c>
      <c r="AF895">
        <v>-72.9487014064416</v>
      </c>
      <c r="AG895">
        <v>-59.254588581481201</v>
      </c>
      <c r="AH895">
        <v>-57.556540270746403</v>
      </c>
      <c r="AI895">
        <v>-72.128664277095197</v>
      </c>
      <c r="AJ895">
        <v>-59.3711164986209</v>
      </c>
      <c r="AK895">
        <v>-57.5065792015425</v>
      </c>
      <c r="AL895">
        <v>-71.381457304164101</v>
      </c>
      <c r="AM895">
        <v>-59.491488855789903</v>
      </c>
      <c r="AN895">
        <v>-57.459120469412802</v>
      </c>
      <c r="AO895">
        <v>-70.695527981599597</v>
      </c>
      <c r="AP895">
        <v>-59.615813723418597</v>
      </c>
      <c r="AQ895">
        <v>-57.4141368743676</v>
      </c>
      <c r="AR895">
        <v>-70.0618966402768</v>
      </c>
      <c r="AS895">
        <v>-59.744205911444503</v>
      </c>
      <c r="AT895">
        <v>-57.3716029080135</v>
      </c>
      <c r="AU895">
        <v>-69.473445067523699</v>
      </c>
      <c r="AV895">
        <v>-59.876787488150903</v>
      </c>
      <c r="AW895">
        <v>-57.331494692923897</v>
      </c>
      <c r="AX895">
        <v>-68.924435184207397</v>
      </c>
      <c r="AY895">
        <v>-60.013688351833501</v>
      </c>
      <c r="AZ895">
        <v>-57.293789926703496</v>
      </c>
      <c r="BA895">
        <v>-68.410173898107402</v>
      </c>
      <c r="BB895">
        <v>-60.155046861808202</v>
      </c>
      <c r="BC895">
        <v>-57.258467830453803</v>
      </c>
      <c r="BD895">
        <v>-67.926773898542294</v>
      </c>
      <c r="BE895">
        <v>-60.301010536233498</v>
      </c>
      <c r="BF895">
        <v>-57.225509101378499</v>
      </c>
      <c r="BG895">
        <v>-67.470979211816299</v>
      </c>
      <c r="BH895">
        <v>-60.451736825345101</v>
      </c>
      <c r="BI895">
        <v>-57.194895869290903</v>
      </c>
      <c r="BJ895">
        <v>-67.040035554429394</v>
      </c>
      <c r="BK895">
        <v>-60.607393970022102</v>
      </c>
      <c r="BL895">
        <v>-57.166611656808897</v>
      </c>
      <c r="BM895">
        <v>-66.631592350913493</v>
      </c>
      <c r="BN895">
        <v>-60.768161957169902</v>
      </c>
      <c r="BO895">
        <v>-57.1406413430432</v>
      </c>
      <c r="BP895">
        <v>-66.243627566568193</v>
      </c>
      <c r="BQ895">
        <v>-60.934233585244399</v>
      </c>
      <c r="BR895">
        <v>-57.116971130606203</v>
      </c>
      <c r="BS895">
        <v>-65.874389262945499</v>
      </c>
      <c r="BT895">
        <v>-61.105815655445703</v>
      </c>
      <c r="BU895">
        <v>-57.095588515783803</v>
      </c>
      <c r="BV895">
        <v>-65.522349601251193</v>
      </c>
      <c r="BW895">
        <v>-61.283130306719897</v>
      </c>
      <c r="BX895">
        <v>-57.076482261732203</v>
      </c>
      <c r="BY895">
        <v>-65.186168241795002</v>
      </c>
      <c r="BZ895">
        <v>-61.466416515850298</v>
      </c>
      <c r="CA895">
        <v>-57.0596423745735</v>
      </c>
      <c r="CB895">
        <v>-64.864662926397898</v>
      </c>
      <c r="CC895">
        <v>-61.655931787677098</v>
      </c>
      <c r="CD895">
        <v>-57.045060082284003</v>
      </c>
    </row>
    <row r="896" spans="1:82" x14ac:dyDescent="0.2">
      <c r="A896">
        <v>2.988</v>
      </c>
      <c r="B896" t="e" cm="1">
        <f t="array" ref="B896">-Inf</f>
        <v>#NAME?</v>
      </c>
      <c r="C896">
        <v>-58.226034627444697</v>
      </c>
      <c r="D896">
        <v>-58.235682580558397</v>
      </c>
      <c r="E896">
        <v>-111.30266333537</v>
      </c>
      <c r="F896">
        <v>-58.216429445636301</v>
      </c>
      <c r="G896">
        <v>-58.245373400100803</v>
      </c>
      <c r="H896">
        <v>-105.282079473184</v>
      </c>
      <c r="I896">
        <v>-58.206866940641497</v>
      </c>
      <c r="J896">
        <v>-58.255107181830901</v>
      </c>
      <c r="K896">
        <v>-101.760281043926</v>
      </c>
      <c r="L896">
        <v>-58.197347018595501</v>
      </c>
      <c r="M896">
        <v>-58.264884022147399</v>
      </c>
      <c r="N896">
        <v>-99.261543764397302</v>
      </c>
      <c r="O896">
        <v>-58.187869586256603</v>
      </c>
      <c r="P896">
        <v>-58.274704018093203</v>
      </c>
      <c r="Q896">
        <v>-97.3233916577299</v>
      </c>
      <c r="R896">
        <v>-58.178434551001999</v>
      </c>
      <c r="S896">
        <v>-58.284567267359897</v>
      </c>
      <c r="T896">
        <v>-95.739825591201097</v>
      </c>
      <c r="U896">
        <v>-58.169041820824198</v>
      </c>
      <c r="V896">
        <v>-58.294473868291803</v>
      </c>
      <c r="W896">
        <v>-94.400959354012002</v>
      </c>
      <c r="X896">
        <v>-58.159691304326003</v>
      </c>
      <c r="Y896">
        <v>-58.304423919890603</v>
      </c>
      <c r="Z896">
        <v>-93.241200670989301</v>
      </c>
      <c r="AA896">
        <v>-58.150382910717603</v>
      </c>
      <c r="AB896">
        <v>-58.314417521819699</v>
      </c>
      <c r="AC896">
        <v>-92.218241179807606</v>
      </c>
      <c r="AD896">
        <v>-58.141116549811798</v>
      </c>
      <c r="AE896">
        <v>-58.324454774409098</v>
      </c>
      <c r="AF896">
        <v>-91.303193027724504</v>
      </c>
      <c r="AG896">
        <v>-58.131892132020603</v>
      </c>
      <c r="AH896">
        <v>-58.334535778659401</v>
      </c>
      <c r="AI896">
        <v>-90.475451685211297</v>
      </c>
      <c r="AJ896">
        <v>-58.122709568351198</v>
      </c>
      <c r="AK896">
        <v>-58.3446606362468</v>
      </c>
      <c r="AL896">
        <v>-89.7198035297519</v>
      </c>
      <c r="AM896">
        <v>-58.113568770401798</v>
      </c>
      <c r="AN896">
        <v>-58.354829449527699</v>
      </c>
      <c r="AO896">
        <v>-89.024695168753993</v>
      </c>
      <c r="AP896">
        <v>-58.104469650358702</v>
      </c>
      <c r="AQ896">
        <v>-58.3650423215432</v>
      </c>
      <c r="AR896">
        <v>-88.381145967578107</v>
      </c>
      <c r="AS896">
        <v>-58.095412120991497</v>
      </c>
      <c r="AT896">
        <v>-58.375299356024101</v>
      </c>
      <c r="AU896">
        <v>-87.7820366685512</v>
      </c>
      <c r="AV896">
        <v>-58.086396095649803</v>
      </c>
      <c r="AW896">
        <v>-58.385600657395401</v>
      </c>
      <c r="AX896">
        <v>-87.221628067572297</v>
      </c>
      <c r="AY896">
        <v>-58.0774214882601</v>
      </c>
      <c r="AZ896">
        <v>-58.395946330781399</v>
      </c>
      <c r="BA896">
        <v>-86.695225866904494</v>
      </c>
      <c r="BB896">
        <v>-58.068488213320997</v>
      </c>
      <c r="BC896">
        <v>-58.406336482010403</v>
      </c>
      <c r="BD896">
        <v>-86.198941469189407</v>
      </c>
      <c r="BE896">
        <v>-58.059596185900297</v>
      </c>
      <c r="BF896">
        <v>-58.416771217620102</v>
      </c>
      <c r="BG896">
        <v>-85.729517532275196</v>
      </c>
      <c r="BH896">
        <v>-58.050745321631503</v>
      </c>
      <c r="BI896">
        <v>-58.427250644861502</v>
      </c>
      <c r="BJ896">
        <v>-85.284198321704906</v>
      </c>
      <c r="BK896">
        <v>-58.041935536709801</v>
      </c>
      <c r="BL896">
        <v>-58.437774871705201</v>
      </c>
      <c r="BM896">
        <v>-84.860631727853701</v>
      </c>
      <c r="BN896">
        <v>-58.033166747888899</v>
      </c>
      <c r="BO896">
        <v>-58.448344006845502</v>
      </c>
      <c r="BP896">
        <v>-84.456794097845105</v>
      </c>
      <c r="BQ896">
        <v>-58.024438872477297</v>
      </c>
      <c r="BR896">
        <v>-58.458958159706299</v>
      </c>
      <c r="BS896">
        <v>-84.070931790247698</v>
      </c>
      <c r="BT896">
        <v>-58.015751828335098</v>
      </c>
      <c r="BU896">
        <v>-58.469617440445496</v>
      </c>
      <c r="BV896">
        <v>-83.701515177586998</v>
      </c>
      <c r="BW896">
        <v>-58.007105533870202</v>
      </c>
      <c r="BX896">
        <v>-58.480321959961202</v>
      </c>
      <c r="BY896">
        <v>-83.347202044874194</v>
      </c>
      <c r="BZ896">
        <v>-57.998499908035498</v>
      </c>
      <c r="CA896">
        <v>-58.491071829895603</v>
      </c>
      <c r="CB896">
        <v>-83.006808171068997</v>
      </c>
      <c r="CC896">
        <v>-57.989934870324802</v>
      </c>
      <c r="CD896">
        <v>-58.501867162641801</v>
      </c>
    </row>
    <row r="897" spans="1:82" x14ac:dyDescent="0.2">
      <c r="A897">
        <v>2.99</v>
      </c>
      <c r="B897" t="e" cm="1">
        <f t="array" ref="B897">-Inf</f>
        <v>#NAME?</v>
      </c>
      <c r="C897">
        <v>-58.170785036249697</v>
      </c>
      <c r="D897">
        <v>-58.272281342116202</v>
      </c>
      <c r="E897">
        <v>-90.898765188922994</v>
      </c>
      <c r="F897">
        <v>-58.073924610360201</v>
      </c>
      <c r="G897">
        <v>-58.378523176145301</v>
      </c>
      <c r="H897">
        <v>-84.879917002213602</v>
      </c>
      <c r="I897">
        <v>-57.981597788486098</v>
      </c>
      <c r="J897">
        <v>-58.489628093120501</v>
      </c>
      <c r="K897">
        <v>-81.361011679480598</v>
      </c>
      <c r="L897">
        <v>-57.893709183458803</v>
      </c>
      <c r="M897">
        <v>-58.605722145833603</v>
      </c>
      <c r="N897">
        <v>-78.866325408902796</v>
      </c>
      <c r="O897">
        <v>-57.810169859093698</v>
      </c>
      <c r="P897">
        <v>-58.7269405405222</v>
      </c>
      <c r="Q897">
        <v>-76.933382874003797</v>
      </c>
      <c r="R897">
        <v>-57.7308969333425</v>
      </c>
      <c r="S897">
        <v>-58.853428364380299</v>
      </c>
      <c r="T897">
        <v>-75.356185792027205</v>
      </c>
      <c r="U897">
        <v>-57.655813218323502</v>
      </c>
      <c r="V897">
        <v>-58.985341394415997</v>
      </c>
      <c r="W897">
        <v>-74.024848992375098</v>
      </c>
      <c r="X897">
        <v>-57.584846893638101</v>
      </c>
      <c r="Y897">
        <v>-59.122846998387899</v>
      </c>
      <c r="Z897">
        <v>-72.8737814310701</v>
      </c>
      <c r="AA897">
        <v>-57.517931209815302</v>
      </c>
      <c r="AB897">
        <v>-59.266125140264698</v>
      </c>
      <c r="AC897">
        <v>-71.860676168950903</v>
      </c>
      <c r="AD897">
        <v>-57.455004219098598</v>
      </c>
      <c r="AE897">
        <v>-59.415369504690098</v>
      </c>
      <c r="AF897">
        <v>-70.956646969524598</v>
      </c>
      <c r="AG897">
        <v>-57.396008531119897</v>
      </c>
      <c r="AH897">
        <v>-59.570788757354698</v>
      </c>
      <c r="AI897">
        <v>-70.141091113831294</v>
      </c>
      <c r="AJ897">
        <v>-57.340891091289301</v>
      </c>
      <c r="AK897">
        <v>-59.732607961075999</v>
      </c>
      <c r="AL897">
        <v>-69.3987969856788</v>
      </c>
      <c r="AM897">
        <v>-57.289602979984103</v>
      </c>
      <c r="AN897">
        <v>-59.901070170859498</v>
      </c>
      <c r="AO897">
        <v>-68.7182133960995</v>
      </c>
      <c r="AP897">
        <v>-57.2420992308423</v>
      </c>
      <c r="AQ897">
        <v>-60.076438235399699</v>
      </c>
      <c r="AR897">
        <v>-68.0903621131053</v>
      </c>
      <c r="AS897">
        <v>-57.198338666662302</v>
      </c>
      <c r="AT897">
        <v>-60.258996837557703</v>
      </c>
      <c r="AU897">
        <v>-67.508126482619701</v>
      </c>
      <c r="AV897">
        <v>-57.158283751586602</v>
      </c>
      <c r="AW897">
        <v>-60.449054812504997</v>
      </c>
      <c r="AX897">
        <v>-66.965770107113201</v>
      </c>
      <c r="AY897">
        <v>-57.121900458401797</v>
      </c>
      <c r="AZ897">
        <v>-60.646947789776704</v>
      </c>
      <c r="BA897">
        <v>-66.458601700634006</v>
      </c>
      <c r="BB897">
        <v>-57.0891581499287</v>
      </c>
      <c r="BC897">
        <v>-60.853041214728798</v>
      </c>
      <c r="BD897">
        <v>-65.982735885235599</v>
      </c>
      <c r="BE897">
        <v>-57.060029473599798</v>
      </c>
      <c r="BF897">
        <v>-61.067733816343399</v>
      </c>
      <c r="BG897">
        <v>-65.534918748360994</v>
      </c>
      <c r="BH897">
        <v>-57.0344902684378</v>
      </c>
      <c r="BI897">
        <v>-61.291461602549099</v>
      </c>
      <c r="BJ897">
        <v>-65.112398198119607</v>
      </c>
      <c r="BK897">
        <v>-57.012519483748697</v>
      </c>
      <c r="BL897">
        <v>-61.5247024820071</v>
      </c>
      <c r="BM897">
        <v>-64.712825983346804</v>
      </c>
      <c r="BN897">
        <v>-56.994099108941597</v>
      </c>
      <c r="BO897">
        <v>-61.767981633687597</v>
      </c>
      <c r="BP897">
        <v>-64.334182528699401</v>
      </c>
      <c r="BQ897">
        <v>-56.979214113969398</v>
      </c>
      <c r="BR897">
        <v>-62.021877773921702</v>
      </c>
      <c r="BS897">
        <v>-63.9747184926618</v>
      </c>
      <c r="BT897">
        <v>-56.967852399970504</v>
      </c>
      <c r="BU897">
        <v>-62.287030506795702</v>
      </c>
      <c r="BV897">
        <v>-63.632908773625402</v>
      </c>
      <c r="BW897">
        <v>-56.960004759763201</v>
      </c>
      <c r="BX897">
        <v>-62.564148990311303</v>
      </c>
      <c r="BY897">
        <v>-63.307415912174598</v>
      </c>
      <c r="BZ897">
        <v>-56.955664847918001</v>
      </c>
      <c r="CA897">
        <v>-62.854022211077698</v>
      </c>
      <c r="CB897">
        <v>-62.997060676511097</v>
      </c>
      <c r="CC897">
        <v>-56.954829160200298</v>
      </c>
      <c r="CD897">
        <v>-63.157531239287401</v>
      </c>
    </row>
    <row r="898" spans="1:82" x14ac:dyDescent="0.2">
      <c r="A898">
        <v>2.992</v>
      </c>
      <c r="B898" t="e" cm="1">
        <f t="array" ref="B898">-Inf</f>
        <v>#NAME?</v>
      </c>
      <c r="C898">
        <v>-58.115225348917399</v>
      </c>
      <c r="D898">
        <v>-58.311001778383101</v>
      </c>
      <c r="E898">
        <v>-85.230744490067707</v>
      </c>
      <c r="F898">
        <v>-57.936341057729301</v>
      </c>
      <c r="G898">
        <v>-58.524450047282301</v>
      </c>
      <c r="H898">
        <v>-79.216570706394194</v>
      </c>
      <c r="I898">
        <v>-57.773666622178403</v>
      </c>
      <c r="J898">
        <v>-58.756461345721299</v>
      </c>
      <c r="K898">
        <v>-75.705459970793598</v>
      </c>
      <c r="L898">
        <v>-57.626605561822501</v>
      </c>
      <c r="M898">
        <v>-59.008055474950801</v>
      </c>
      <c r="N898">
        <v>-73.221694356839095</v>
      </c>
      <c r="O898">
        <v>-57.494637574944498</v>
      </c>
      <c r="P898">
        <v>-59.280401802404</v>
      </c>
      <c r="Q898">
        <v>-71.302806812255895</v>
      </c>
      <c r="R898">
        <v>-57.377310549211202</v>
      </c>
      <c r="S898">
        <v>-59.574845080461102</v>
      </c>
      <c r="T898">
        <v>-69.742809722136002</v>
      </c>
      <c r="U898">
        <v>-57.274233925752803</v>
      </c>
      <c r="V898">
        <v>-59.8929375044127</v>
      </c>
      <c r="W898">
        <v>-68.431831019578894</v>
      </c>
      <c r="X898">
        <v>-57.1850731959561</v>
      </c>
      <c r="Y898">
        <v>-60.236478867117597</v>
      </c>
      <c r="Z898">
        <v>-67.304295239933893</v>
      </c>
      <c r="AA898">
        <v>-57.109545356935399</v>
      </c>
      <c r="AB898">
        <v>-60.607567352349399</v>
      </c>
      <c r="AC898">
        <v>-66.3179135465993</v>
      </c>
      <c r="AD898">
        <v>-57.047415188406703</v>
      </c>
      <c r="AE898">
        <v>-61.008664496939701</v>
      </c>
      <c r="AF898">
        <v>-65.443820384627401</v>
      </c>
      <c r="AG898">
        <v>-56.998492243020998</v>
      </c>
      <c r="AH898">
        <v>-61.442679304117803</v>
      </c>
      <c r="AI898">
        <v>-64.6614363598419</v>
      </c>
      <c r="AJ898">
        <v>-56.962628465985901</v>
      </c>
      <c r="AK898">
        <v>-61.913078667727198</v>
      </c>
      <c r="AL898">
        <v>-63.955575897267401</v>
      </c>
      <c r="AM898">
        <v>-56.939716379415799</v>
      </c>
      <c r="AN898">
        <v>-62.424034603795803</v>
      </c>
      <c r="AO898">
        <v>-63.314716648207003</v>
      </c>
      <c r="AP898">
        <v>-56.929687783398997</v>
      </c>
      <c r="AQ898">
        <v>-62.980624026882701</v>
      </c>
      <c r="AR898">
        <v>-62.729912112616901</v>
      </c>
      <c r="AS898">
        <v>-56.932512940095499</v>
      </c>
      <c r="AT898">
        <v>-63.589105270847398</v>
      </c>
      <c r="AU898">
        <v>-62.194080363302398</v>
      </c>
      <c r="AV898">
        <v>-56.948200219998</v>
      </c>
      <c r="AW898">
        <v>-64.257309651352699</v>
      </c>
      <c r="AX898">
        <v>-61.701522839181102</v>
      </c>
      <c r="AY898">
        <v>-56.976796201376999</v>
      </c>
      <c r="AZ898">
        <v>-64.995210709279505</v>
      </c>
      <c r="BA898">
        <v>-61.247589327150102</v>
      </c>
      <c r="BB898">
        <v>-57.018386225428699</v>
      </c>
      <c r="BC898">
        <v>-65.815777579030694</v>
      </c>
      <c r="BD898">
        <v>-60.828438898478197</v>
      </c>
      <c r="BE898">
        <v>-57.073095421255601</v>
      </c>
      <c r="BF898">
        <v>-66.736301664342506</v>
      </c>
      <c r="BG898">
        <v>-60.440865620335501</v>
      </c>
      <c r="BH898">
        <v>-57.141090227035001</v>
      </c>
      <c r="BI898">
        <v>-67.780551327892596</v>
      </c>
      <c r="BJ898">
        <v>-60.082169080587597</v>
      </c>
      <c r="BK898">
        <v>-57.222580447135996</v>
      </c>
      <c r="BL898">
        <v>-68.982464290956401</v>
      </c>
      <c r="BM898">
        <v>-59.7500565940679</v>
      </c>
      <c r="BN898">
        <v>-57.317821900153099</v>
      </c>
      <c r="BO898">
        <v>-70.392917247685105</v>
      </c>
      <c r="BP898">
        <v>-59.4425682420841</v>
      </c>
      <c r="BQ898">
        <v>-57.4271197306022</v>
      </c>
      <c r="BR898">
        <v>-72.093277474189193</v>
      </c>
      <c r="BS898">
        <v>-59.158018654722902</v>
      </c>
      <c r="BT898">
        <v>-57.550832478317297</v>
      </c>
      <c r="BU898">
        <v>-74.225983677230801</v>
      </c>
      <c r="BV898">
        <v>-58.894951263012302</v>
      </c>
      <c r="BW898">
        <v>-57.689377025603498</v>
      </c>
      <c r="BX898">
        <v>-77.076759063192696</v>
      </c>
      <c r="BY898">
        <v>-58.652101971229399</v>
      </c>
      <c r="BZ898">
        <v>-57.843234574539501</v>
      </c>
      <c r="CA898">
        <v>-81.369541230427103</v>
      </c>
      <c r="CB898">
        <v>-58.428370038696102</v>
      </c>
      <c r="CC898">
        <v>-58.012957847589</v>
      </c>
      <c r="CD898">
        <v>-90.260545800349504</v>
      </c>
    </row>
    <row r="899" spans="1:82" x14ac:dyDescent="0.2">
      <c r="A899">
        <v>2.9940000000000002</v>
      </c>
      <c r="B899" t="e" cm="1">
        <f t="array" ref="B899">-Inf</f>
        <v>#NAME?</v>
      </c>
      <c r="C899">
        <v>-58.059364141636301</v>
      </c>
      <c r="D899">
        <v>-58.351931049355898</v>
      </c>
      <c r="E899">
        <v>-81.781470885872906</v>
      </c>
      <c r="F899">
        <v>-57.803739783845103</v>
      </c>
      <c r="G899">
        <v>-58.684020785713599</v>
      </c>
      <c r="H899">
        <v>-75.775018225872699</v>
      </c>
      <c r="I899">
        <v>-57.582942065666003</v>
      </c>
      <c r="J899">
        <v>-59.058781799287303</v>
      </c>
      <c r="K899">
        <v>-72.276792319597902</v>
      </c>
      <c r="L899">
        <v>-57.395241344223002</v>
      </c>
      <c r="M899">
        <v>-59.480070135485299</v>
      </c>
      <c r="N899">
        <v>-69.811099797096105</v>
      </c>
      <c r="O899">
        <v>-57.239235091301701</v>
      </c>
      <c r="P899">
        <v>-59.952639369914202</v>
      </c>
      <c r="Q899">
        <v>-67.915508230312994</v>
      </c>
      <c r="R899">
        <v>-57.113803021181504</v>
      </c>
      <c r="S899">
        <v>-60.4824038925764</v>
      </c>
      <c r="T899">
        <v>-66.384074945759593</v>
      </c>
      <c r="U899">
        <v>-57.018073236410103</v>
      </c>
      <c r="V899">
        <v>-61.076811591094099</v>
      </c>
      <c r="W899">
        <v>-65.106983462129605</v>
      </c>
      <c r="X899">
        <v>-56.951397100324499</v>
      </c>
      <c r="Y899">
        <v>-61.745384663853102</v>
      </c>
      <c r="Z899">
        <v>-64.0187249539417</v>
      </c>
      <c r="AA899">
        <v>-56.913331236382902</v>
      </c>
      <c r="AB899">
        <v>-62.500527880791502</v>
      </c>
      <c r="AC899">
        <v>-63.0770887754082</v>
      </c>
      <c r="AD899">
        <v>-56.903625563603001</v>
      </c>
      <c r="AE899">
        <v>-63.358779764939797</v>
      </c>
      <c r="AF899">
        <v>-62.253299708502198</v>
      </c>
      <c r="AG899">
        <v>-56.922216669772403</v>
      </c>
      <c r="AH899">
        <v>-64.342833329113304</v>
      </c>
      <c r="AI899">
        <v>-61.526881542374802</v>
      </c>
      <c r="AJ899">
        <v>-56.969226145059302</v>
      </c>
      <c r="AK899">
        <v>-65.484974104160202</v>
      </c>
      <c r="AL899">
        <v>-60.8827655493142</v>
      </c>
      <c r="AM899">
        <v>-57.044963782203098</v>
      </c>
      <c r="AN899">
        <v>-66.8333248587616</v>
      </c>
      <c r="AO899">
        <v>-60.309560840263202</v>
      </c>
      <c r="AP899">
        <v>-57.149935823844501</v>
      </c>
      <c r="AQ899">
        <v>-68.464191885681103</v>
      </c>
      <c r="AR899">
        <v>-59.798468082895198</v>
      </c>
      <c r="AS899">
        <v>-57.2848587296305</v>
      </c>
      <c r="AT899">
        <v>-70.509444714090293</v>
      </c>
      <c r="AU899">
        <v>-59.342569488304001</v>
      </c>
      <c r="AV899">
        <v>-57.450679275033202</v>
      </c>
      <c r="AW899">
        <v>-73.228202053469104</v>
      </c>
      <c r="AX899">
        <v>-58.9363490568538</v>
      </c>
      <c r="AY899">
        <v>-57.648602217243301</v>
      </c>
      <c r="AZ899">
        <v>-77.252262635254695</v>
      </c>
      <c r="BA899">
        <v>-58.575359230574001</v>
      </c>
      <c r="BB899">
        <v>-57.880127321613102</v>
      </c>
      <c r="BC899">
        <v>-85.0506574269384</v>
      </c>
      <c r="BD899">
        <v>-58.2559837513462</v>
      </c>
      <c r="BE899">
        <v>-58.147098308707797</v>
      </c>
      <c r="BF899">
        <v>-91.8426420815331</v>
      </c>
      <c r="BG899">
        <v>-57.975265585491996</v>
      </c>
      <c r="BH899">
        <v>-58.451767369595899</v>
      </c>
      <c r="BI899">
        <v>-79.413946320961998</v>
      </c>
      <c r="BJ899">
        <v>-57.730780001039498</v>
      </c>
      <c r="BK899">
        <v>-58.796880482876603</v>
      </c>
      <c r="BL899">
        <v>-74.515283357762101</v>
      </c>
      <c r="BM899">
        <v>-57.520539724058899</v>
      </c>
      <c r="BN899">
        <v>-59.185791138900797</v>
      </c>
      <c r="BO899">
        <v>-71.421907677528594</v>
      </c>
      <c r="BP899">
        <v>-57.342923396433001</v>
      </c>
      <c r="BQ899">
        <v>-59.622613715450498</v>
      </c>
      <c r="BR899">
        <v>-69.167333661348394</v>
      </c>
      <c r="BS899">
        <v>-57.196621330696402</v>
      </c>
      <c r="BT899">
        <v>-60.112433482344002</v>
      </c>
      <c r="BU899">
        <v>-67.402060162172305</v>
      </c>
      <c r="BV899">
        <v>-57.0805943944844</v>
      </c>
      <c r="BW899">
        <v>-60.661599512450799</v>
      </c>
      <c r="BX899">
        <v>-65.959575089439298</v>
      </c>
      <c r="BY899">
        <v>-56.994043104853397</v>
      </c>
      <c r="BZ899">
        <v>-61.278142361257402</v>
      </c>
      <c r="CA899">
        <v>-64.747430628969497</v>
      </c>
      <c r="CB899">
        <v>-56.936384882931598</v>
      </c>
      <c r="CC899">
        <v>-61.972385477413603</v>
      </c>
      <c r="CD899">
        <v>-63.708964244053199</v>
      </c>
    </row>
    <row r="900" spans="1:82" x14ac:dyDescent="0.2">
      <c r="A900">
        <v>2.996</v>
      </c>
      <c r="B900" t="e" cm="1">
        <f t="array" ref="B900">-Inf</f>
        <v>#NAME?</v>
      </c>
      <c r="C900">
        <v>-58.003209984332898</v>
      </c>
      <c r="D900">
        <v>-58.395160198139003</v>
      </c>
      <c r="E900">
        <v>-79.283280722402395</v>
      </c>
      <c r="F900">
        <v>-57.676187379866199</v>
      </c>
      <c r="G900">
        <v>-58.858195444780797</v>
      </c>
      <c r="H900">
        <v>-73.287707632258901</v>
      </c>
      <c r="I900">
        <v>-57.409366529747999</v>
      </c>
      <c r="J900">
        <v>-59.400349959217898</v>
      </c>
      <c r="K900">
        <v>-69.807658126919804</v>
      </c>
      <c r="L900">
        <v>-57.199148384706099</v>
      </c>
      <c r="M900">
        <v>-60.0321981121768</v>
      </c>
      <c r="N900">
        <v>-67.367505125245401</v>
      </c>
      <c r="O900">
        <v>-57.0428500518967</v>
      </c>
      <c r="P900">
        <v>-60.767870578663299</v>
      </c>
      <c r="Q900">
        <v>-65.504910244515003</v>
      </c>
      <c r="R900">
        <v>-56.938559795733497</v>
      </c>
      <c r="S900">
        <v>-61.626668484282298</v>
      </c>
      <c r="T900">
        <v>-64.014053894287798</v>
      </c>
      <c r="U900">
        <v>-56.885039971342998</v>
      </c>
      <c r="V900">
        <v>-62.635747604550701</v>
      </c>
      <c r="W900">
        <v>-62.785273420720998</v>
      </c>
      <c r="X900">
        <v>-56.881666955514802</v>
      </c>
      <c r="Y900">
        <v>-63.834848282349498</v>
      </c>
      <c r="Z900">
        <v>-61.753246750727897</v>
      </c>
      <c r="AA900">
        <v>-56.928401703554997</v>
      </c>
      <c r="AB900">
        <v>-65.285275925188898</v>
      </c>
      <c r="AC900">
        <v>-60.875985633644497</v>
      </c>
      <c r="AD900">
        <v>-57.025787924233597</v>
      </c>
      <c r="AE900">
        <v>-67.088731968578202</v>
      </c>
      <c r="AF900">
        <v>-60.1249762261629</v>
      </c>
      <c r="AG900">
        <v>-57.174977688939599</v>
      </c>
      <c r="AH900">
        <v>-69.432695928352103</v>
      </c>
      <c r="AI900">
        <v>-59.480046731986</v>
      </c>
      <c r="AJ900">
        <v>-57.377787082648602</v>
      </c>
      <c r="AK900">
        <v>-72.725656713522994</v>
      </c>
      <c r="AL900">
        <v>-58.926480793832802</v>
      </c>
      <c r="AM900">
        <v>-57.636787761876697</v>
      </c>
      <c r="AN900">
        <v>-78.186990931431694</v>
      </c>
      <c r="AO900">
        <v>-58.453293788865501</v>
      </c>
      <c r="AP900">
        <v>-57.955444637828798</v>
      </c>
      <c r="AQ900">
        <v>-96.678744628992405</v>
      </c>
      <c r="AR900">
        <v>-58.0521537242387</v>
      </c>
      <c r="AS900">
        <v>-58.338316305648704</v>
      </c>
      <c r="AT900">
        <v>-80.539251729281801</v>
      </c>
      <c r="AU900">
        <v>-57.716679911642899</v>
      </c>
      <c r="AV900">
        <v>-58.791344908581699</v>
      </c>
      <c r="AW900">
        <v>-73.889634140415595</v>
      </c>
      <c r="AX900">
        <v>-57.4419737616494</v>
      </c>
      <c r="AY900">
        <v>-59.322278793145699</v>
      </c>
      <c r="AZ900">
        <v>-70.200491469673693</v>
      </c>
      <c r="BA900">
        <v>-57.224298297964502</v>
      </c>
      <c r="BB900">
        <v>-59.941300209495999</v>
      </c>
      <c r="BC900">
        <v>-67.656462904672196</v>
      </c>
      <c r="BD900">
        <v>-57.060856780696902</v>
      </c>
      <c r="BE900">
        <v>-60.661982843512597</v>
      </c>
      <c r="BF900">
        <v>-65.731175832751205</v>
      </c>
      <c r="BG900">
        <v>-56.949640074662298</v>
      </c>
      <c r="BH900">
        <v>-61.502804622238102</v>
      </c>
      <c r="BI900">
        <v>-64.197963457635495</v>
      </c>
      <c r="BJ900">
        <v>-56.889323878595199</v>
      </c>
      <c r="BK900">
        <v>-62.489646312385197</v>
      </c>
      <c r="BL900">
        <v>-62.938343743543598</v>
      </c>
      <c r="BM900">
        <v>-56.879204123890297</v>
      </c>
      <c r="BN900">
        <v>-63.6601564205125</v>
      </c>
      <c r="BO900">
        <v>-61.882619711959201</v>
      </c>
      <c r="BP900">
        <v>-56.919163643550199</v>
      </c>
      <c r="BQ900">
        <v>-65.071945733974502</v>
      </c>
      <c r="BR900">
        <v>-60.986384159586599</v>
      </c>
      <c r="BS900">
        <v>-57.009666693732797</v>
      </c>
      <c r="BT900">
        <v>-66.819509876800396</v>
      </c>
      <c r="BU900">
        <v>-60.219675154917503</v>
      </c>
      <c r="BV900">
        <v>-57.1517807756547</v>
      </c>
      <c r="BW900">
        <v>-69.074125247235401</v>
      </c>
      <c r="BX900">
        <v>-59.561399220997799</v>
      </c>
      <c r="BY900">
        <v>-57.347227973547703</v>
      </c>
      <c r="BZ900">
        <v>-72.198631013158007</v>
      </c>
      <c r="CA900">
        <v>-58.996223695905101</v>
      </c>
      <c r="CB900">
        <v>-57.598471186877902</v>
      </c>
      <c r="CC900">
        <v>-77.214503901383097</v>
      </c>
      <c r="CD900">
        <v>-58.512734458779697</v>
      </c>
    </row>
    <row r="901" spans="1:82" x14ac:dyDescent="0.2">
      <c r="A901">
        <v>2.9980000000000002</v>
      </c>
      <c r="B901" t="e" cm="1">
        <f t="array" ref="B901">-Inf</f>
        <v>#NAME?</v>
      </c>
      <c r="C901">
        <v>-57.946771430878897</v>
      </c>
      <c r="D901">
        <v>-58.440784418891297</v>
      </c>
      <c r="E901">
        <v>-77.317020948970196</v>
      </c>
      <c r="F901">
        <v>-57.553756228768201</v>
      </c>
      <c r="G901">
        <v>-59.048042319470802</v>
      </c>
      <c r="H901">
        <v>-71.335601609909503</v>
      </c>
      <c r="I901">
        <v>-57.252953806603699</v>
      </c>
      <c r="J901">
        <v>-59.785668390796303</v>
      </c>
      <c r="K901">
        <v>-67.879235276628407</v>
      </c>
      <c r="L901">
        <v>-57.0381628016778</v>
      </c>
      <c r="M901">
        <v>-60.678012611970303</v>
      </c>
      <c r="N901">
        <v>-65.472437382023401</v>
      </c>
      <c r="O901">
        <v>-56.905213172285599</v>
      </c>
      <c r="P901">
        <v>-61.7607558730951</v>
      </c>
      <c r="Q901">
        <v>-63.653073425871099</v>
      </c>
      <c r="R901">
        <v>-56.851626178928299</v>
      </c>
      <c r="S901">
        <v>-63.088574853766197</v>
      </c>
      <c r="T901">
        <v>-62.215593661493202</v>
      </c>
      <c r="U901">
        <v>-56.876424188939403</v>
      </c>
      <c r="V901">
        <v>-64.750822572826294</v>
      </c>
      <c r="W901">
        <v>-61.0506774925027</v>
      </c>
      <c r="X901">
        <v>-56.980058100374798</v>
      </c>
      <c r="Y901">
        <v>-66.907959469703201</v>
      </c>
      <c r="Z901">
        <v>-60.093425324864199</v>
      </c>
      <c r="AA901">
        <v>-57.1644406439043</v>
      </c>
      <c r="AB901">
        <v>-69.8939237440472</v>
      </c>
      <c r="AC901">
        <v>-59.302362377660202</v>
      </c>
      <c r="AD901">
        <v>-57.433090911862898</v>
      </c>
      <c r="AE901">
        <v>-74.614261718822107</v>
      </c>
      <c r="AF901">
        <v>-58.649592748151001</v>
      </c>
      <c r="AG901">
        <v>-57.791414076102498</v>
      </c>
      <c r="AH901">
        <v>-86.017179504462405</v>
      </c>
      <c r="AI901">
        <v>-58.115684185750098</v>
      </c>
      <c r="AJ901">
        <v>-58.247165974781502</v>
      </c>
      <c r="AK901">
        <v>-81.278367225429406</v>
      </c>
      <c r="AL901">
        <v>-57.686803280137298</v>
      </c>
      <c r="AM901">
        <v>-58.811194047612297</v>
      </c>
      <c r="AN901">
        <v>-73.077992792779</v>
      </c>
      <c r="AO901">
        <v>-57.353019590163498</v>
      </c>
      <c r="AP901">
        <v>-59.498621492241497</v>
      </c>
      <c r="AQ901">
        <v>-68.984903687018701</v>
      </c>
      <c r="AR901">
        <v>-57.107262306626602</v>
      </c>
      <c r="AS901">
        <v>-60.330788690929502</v>
      </c>
      <c r="AT901">
        <v>-66.271011766719695</v>
      </c>
      <c r="AU901">
        <v>-56.944665273858099</v>
      </c>
      <c r="AV901">
        <v>-61.338575975704799</v>
      </c>
      <c r="AW901">
        <v>-64.268115656893897</v>
      </c>
      <c r="AX901">
        <v>-56.862158455495297</v>
      </c>
      <c r="AY901">
        <v>-62.568443535776602</v>
      </c>
      <c r="AZ901">
        <v>-62.706702671907003</v>
      </c>
      <c r="BA901">
        <v>-56.858227829774698</v>
      </c>
      <c r="BB901">
        <v>-64.094341492117707</v>
      </c>
      <c r="BC901">
        <v>-61.451066445365399</v>
      </c>
      <c r="BD901">
        <v>-56.932801990492301</v>
      </c>
      <c r="BE901">
        <v>-66.043976781767697</v>
      </c>
      <c r="BF901">
        <v>-60.4234150809339</v>
      </c>
      <c r="BG901">
        <v>-57.087246880372298</v>
      </c>
      <c r="BH901">
        <v>-68.666952450325596</v>
      </c>
      <c r="BI901">
        <v>-59.575209033800299</v>
      </c>
      <c r="BJ901">
        <v>-57.324467812497303</v>
      </c>
      <c r="BK901">
        <v>-72.564240322431203</v>
      </c>
      <c r="BL901">
        <v>-58.874339819343803</v>
      </c>
      <c r="BM901">
        <v>-57.649135424718999</v>
      </c>
      <c r="BN901">
        <v>-80.001844133071799</v>
      </c>
      <c r="BO901">
        <v>-58.298690382328203</v>
      </c>
      <c r="BP901">
        <v>-58.0680745354206</v>
      </c>
      <c r="BQ901">
        <v>-88.794121147615101</v>
      </c>
      <c r="BR901">
        <v>-57.8326175363228</v>
      </c>
      <c r="BS901">
        <v>-58.590889347717003</v>
      </c>
      <c r="BT901">
        <v>-75.273462377559596</v>
      </c>
      <c r="BU901">
        <v>-57.464907452092298</v>
      </c>
      <c r="BV901">
        <v>-59.2309585764608</v>
      </c>
      <c r="BW901">
        <v>-70.264321459353894</v>
      </c>
      <c r="BX901">
        <v>-57.187533063314199</v>
      </c>
      <c r="BY901">
        <v>-60.007048235009997</v>
      </c>
      <c r="BZ901">
        <v>-67.162164608577498</v>
      </c>
      <c r="CA901">
        <v>-56.994877860971698</v>
      </c>
      <c r="CB901">
        <v>-60.946023538970103</v>
      </c>
      <c r="CC901">
        <v>-64.941416962929907</v>
      </c>
      <c r="CD901">
        <v>-56.8832485974864</v>
      </c>
    </row>
    <row r="902" spans="1:82" x14ac:dyDescent="0.2">
      <c r="A902">
        <v>3</v>
      </c>
      <c r="B902" t="e" cm="1">
        <f t="array" ref="B902">-Inf</f>
        <v>#NAME?</v>
      </c>
      <c r="C902">
        <v>-57.890057014566104</v>
      </c>
      <c r="D902">
        <v>-58.488903345295398</v>
      </c>
      <c r="E902">
        <v>-75.691401587150693</v>
      </c>
      <c r="F902">
        <v>-57.436524743682</v>
      </c>
      <c r="G902">
        <v>-59.254756013353699</v>
      </c>
      <c r="H902">
        <v>-69.727530226332107</v>
      </c>
      <c r="I902">
        <v>-57.1137878527692</v>
      </c>
      <c r="J902">
        <v>-60.220194574886001</v>
      </c>
      <c r="K902">
        <v>-66.300584373866798</v>
      </c>
      <c r="L902">
        <v>-56.912413166147097</v>
      </c>
      <c r="M902">
        <v>-61.435626482514401</v>
      </c>
      <c r="N902">
        <v>-63.935346162310097</v>
      </c>
      <c r="O902">
        <v>-56.826864973177699</v>
      </c>
      <c r="P902">
        <v>-62.983348617397397</v>
      </c>
      <c r="Q902">
        <v>-62.170066715031297</v>
      </c>
      <c r="R902">
        <v>-56.854869192088799</v>
      </c>
      <c r="S902">
        <v>-65.009610004349</v>
      </c>
      <c r="T902">
        <v>-60.799714044501101</v>
      </c>
      <c r="U902">
        <v>-56.997165252541699</v>
      </c>
      <c r="V902">
        <v>-67.811925602468406</v>
      </c>
      <c r="W902">
        <v>-59.715635936899297</v>
      </c>
      <c r="X902">
        <v>-57.257585937875596</v>
      </c>
      <c r="Y902">
        <v>-72.159205542029596</v>
      </c>
      <c r="Z902">
        <v>-58.853776924591102</v>
      </c>
      <c r="AA902">
        <v>-57.6434841365624</v>
      </c>
      <c r="AB902">
        <v>-81.595377789795805</v>
      </c>
      <c r="AC902">
        <v>-58.173715811749901</v>
      </c>
      <c r="AD902">
        <v>-58.166612249782503</v>
      </c>
      <c r="AE902">
        <v>-81.801534477913805</v>
      </c>
      <c r="AF902">
        <v>-57.648864880088098</v>
      </c>
      <c r="AG902">
        <v>-58.8446946051209</v>
      </c>
      <c r="AH902">
        <v>-72.227322524762101</v>
      </c>
      <c r="AI902">
        <v>-57.261415343715903</v>
      </c>
      <c r="AJ902">
        <v>-59.704191072655</v>
      </c>
      <c r="AK902">
        <v>-67.852073029633004</v>
      </c>
      <c r="AL902">
        <v>-56.999554813792102</v>
      </c>
      <c r="AM902">
        <v>-60.785314272236597</v>
      </c>
      <c r="AN902">
        <v>-65.037505617200793</v>
      </c>
      <c r="AO902">
        <v>-56.855884365113702</v>
      </c>
      <c r="AP902">
        <v>-62.151748678939903</v>
      </c>
      <c r="AQ902">
        <v>-63.004224994890897</v>
      </c>
      <c r="AR902">
        <v>-56.8265326536769</v>
      </c>
      <c r="AS902">
        <v>-63.911409413177502</v>
      </c>
      <c r="AT902">
        <v>-61.451854508674401</v>
      </c>
      <c r="AU902">
        <v>-56.910724608453499</v>
      </c>
      <c r="AV902">
        <v>-66.267615364351002</v>
      </c>
      <c r="AW902">
        <v>-60.233042415560902</v>
      </c>
      <c r="AX902">
        <v>-57.110697730316097</v>
      </c>
      <c r="AY902">
        <v>-69.676992478554894</v>
      </c>
      <c r="AZ902">
        <v>-59.264975119152197</v>
      </c>
      <c r="BA902">
        <v>-57.431946129257199</v>
      </c>
      <c r="BB902">
        <v>-75.589275453335304</v>
      </c>
      <c r="BC902">
        <v>-58.496969358631702</v>
      </c>
      <c r="BD902">
        <v>-57.8838510460563</v>
      </c>
      <c r="BE902">
        <v>-114.176432837685</v>
      </c>
      <c r="BF902">
        <v>-57.896283408789401</v>
      </c>
      <c r="BG902">
        <v>-58.480860777591097</v>
      </c>
      <c r="BH902">
        <v>-75.794758958829703</v>
      </c>
      <c r="BI902">
        <v>-57.441121758366698</v>
      </c>
      <c r="BJ902">
        <v>-59.244564874648198</v>
      </c>
      <c r="BK902">
        <v>-69.7783798141229</v>
      </c>
      <c r="BL902">
        <v>-57.116895057675301</v>
      </c>
      <c r="BM902">
        <v>-60.207381663629498</v>
      </c>
      <c r="BN902">
        <v>-66.333695038738895</v>
      </c>
      <c r="BO902">
        <v>-56.914118032292997</v>
      </c>
      <c r="BP902">
        <v>-61.419444666232899</v>
      </c>
      <c r="BQ902">
        <v>-63.959365080384401</v>
      </c>
      <c r="BR902">
        <v>-56.827213283026602</v>
      </c>
      <c r="BS902">
        <v>-62.962538234372197</v>
      </c>
      <c r="BT902">
        <v>-62.188439475277498</v>
      </c>
      <c r="BU902">
        <v>-56.853870112854501</v>
      </c>
      <c r="BV902">
        <v>-64.981819620305899</v>
      </c>
      <c r="BW902">
        <v>-60.814153732435699</v>
      </c>
      <c r="BX902">
        <v>-56.994792321127299</v>
      </c>
      <c r="BY902">
        <v>-67.771978792704701</v>
      </c>
      <c r="BZ902">
        <v>-59.727111899353901</v>
      </c>
      <c r="CA902">
        <v>-57.253774189569597</v>
      </c>
      <c r="CB902">
        <v>-72.091634449404395</v>
      </c>
      <c r="CC902">
        <v>-58.862884744599903</v>
      </c>
      <c r="CD902">
        <v>-57.638122691375003</v>
      </c>
    </row>
    <row r="903" spans="1:82" x14ac:dyDescent="0.2">
      <c r="A903">
        <v>3.0019999999999998</v>
      </c>
      <c r="B903" t="e" cm="1">
        <f t="array" ref="B903">-Inf</f>
        <v>#NAME?</v>
      </c>
      <c r="C903">
        <v>-57.833075259704501</v>
      </c>
      <c r="D903">
        <v>-58.539621350838303</v>
      </c>
      <c r="E903">
        <v>-74.302920831867795</v>
      </c>
      <c r="F903">
        <v>-57.324577667210399</v>
      </c>
      <c r="G903">
        <v>-59.479679374809997</v>
      </c>
      <c r="H903">
        <v>-68.3601163551958</v>
      </c>
      <c r="I903">
        <v>-56.992022725957298</v>
      </c>
      <c r="J903">
        <v>-60.710636474578301</v>
      </c>
      <c r="K903">
        <v>-64.968575817634999</v>
      </c>
      <c r="L903">
        <v>-56.822318398869797</v>
      </c>
      <c r="M903">
        <v>-62.329975710156397</v>
      </c>
      <c r="N903">
        <v>-62.653536212155998</v>
      </c>
      <c r="O903">
        <v>-56.809167295784803</v>
      </c>
      <c r="P903">
        <v>-64.519066781548204</v>
      </c>
      <c r="Q903">
        <v>-60.9539149923786</v>
      </c>
      <c r="R903">
        <v>-56.952091788166598</v>
      </c>
      <c r="S903">
        <v>-67.672695593767102</v>
      </c>
      <c r="T903">
        <v>-59.6655908039032</v>
      </c>
      <c r="U903">
        <v>-57.256362507622399</v>
      </c>
      <c r="V903">
        <v>-72.953961084865</v>
      </c>
      <c r="W903">
        <v>-58.681113887941201</v>
      </c>
      <c r="X903">
        <v>-57.733806398665699</v>
      </c>
      <c r="Y903">
        <v>-89.705004130152105</v>
      </c>
      <c r="Z903">
        <v>-57.937990402800601</v>
      </c>
      <c r="AA903">
        <v>-58.404773004959402</v>
      </c>
      <c r="AB903">
        <v>-75.905943963707898</v>
      </c>
      <c r="AC903">
        <v>-57.397815063882597</v>
      </c>
      <c r="AD903">
        <v>-59.302018594139497</v>
      </c>
      <c r="AE903">
        <v>-69.111499347691804</v>
      </c>
      <c r="AF903">
        <v>-57.036605586125397</v>
      </c>
      <c r="AG903">
        <v>-60.478313941355403</v>
      </c>
      <c r="AH903">
        <v>-65.447319789498096</v>
      </c>
      <c r="AI903">
        <v>-56.8399431062752</v>
      </c>
      <c r="AJ903">
        <v>-62.022326637330103</v>
      </c>
      <c r="AK903">
        <v>-62.994240077455899</v>
      </c>
      <c r="AL903">
        <v>-56.8004762672767</v>
      </c>
      <c r="AM903">
        <v>-64.095913733707903</v>
      </c>
      <c r="AN903">
        <v>-61.208781151719997</v>
      </c>
      <c r="AO903">
        <v>-56.916770185671602</v>
      </c>
      <c r="AP903">
        <v>-67.039843954460594</v>
      </c>
      <c r="AQ903">
        <v>-59.860113920236998</v>
      </c>
      <c r="AR903">
        <v>-57.193091294250202</v>
      </c>
      <c r="AS903">
        <v>-71.790499323939997</v>
      </c>
      <c r="AT903">
        <v>-58.829470734896603</v>
      </c>
      <c r="AU903">
        <v>-57.640056183067998</v>
      </c>
      <c r="AV903">
        <v>-83.686627388448301</v>
      </c>
      <c r="AW903">
        <v>-58.048689935487701</v>
      </c>
      <c r="AX903">
        <v>-58.276365642913802</v>
      </c>
      <c r="AY903">
        <v>-77.878900719876</v>
      </c>
      <c r="AZ903">
        <v>-57.476160133561002</v>
      </c>
      <c r="BA903">
        <v>-59.132277604691701</v>
      </c>
      <c r="BB903">
        <v>-69.938978870127201</v>
      </c>
      <c r="BC903">
        <v>-57.085888382310401</v>
      </c>
      <c r="BD903">
        <v>-60.256376369523203</v>
      </c>
      <c r="BE903">
        <v>-65.958712155679905</v>
      </c>
      <c r="BF903">
        <v>-56.862059614548798</v>
      </c>
      <c r="BG903">
        <v>-61.729499914493502</v>
      </c>
      <c r="BH903">
        <v>-63.353487857292002</v>
      </c>
      <c r="BI903">
        <v>-56.796236394558797</v>
      </c>
      <c r="BJ903">
        <v>-63.696666457945597</v>
      </c>
      <c r="BK903">
        <v>-61.475935819884</v>
      </c>
      <c r="BL903">
        <v>-56.886020572496697</v>
      </c>
      <c r="BM903">
        <v>-66.454141750065006</v>
      </c>
      <c r="BN903">
        <v>-60.063643419872399</v>
      </c>
      <c r="BO903">
        <v>-57.134692502123499</v>
      </c>
      <c r="BP903">
        <v>-70.7685835859685</v>
      </c>
      <c r="BQ903">
        <v>-58.984930528114297</v>
      </c>
      <c r="BR903">
        <v>-57.551706723064299</v>
      </c>
      <c r="BS903">
        <v>-80.168507999237505</v>
      </c>
      <c r="BT903">
        <v>-58.165323245210701</v>
      </c>
      <c r="BU903">
        <v>-58.154211545103898</v>
      </c>
      <c r="BV903">
        <v>-80.441883433132205</v>
      </c>
      <c r="BW903">
        <v>-57.559705880670499</v>
      </c>
      <c r="BX903">
        <v>-58.970152704809799</v>
      </c>
      <c r="BY903">
        <v>-70.8586122652668</v>
      </c>
      <c r="BZ903">
        <v>-57.139924766805699</v>
      </c>
      <c r="CA903">
        <v>-60.044306094453802</v>
      </c>
      <c r="CB903">
        <v>-66.506841481388605</v>
      </c>
      <c r="CC903">
        <v>-56.888690862555201</v>
      </c>
      <c r="CD903">
        <v>-61.450528309286703</v>
      </c>
    </row>
    <row r="904" spans="1:82" x14ac:dyDescent="0.2">
      <c r="A904">
        <v>3.004</v>
      </c>
      <c r="B904" t="e" cm="1">
        <f t="array" ref="B904">-Inf</f>
        <v>#NAME?</v>
      </c>
      <c r="C904">
        <v>-57.775834665187801</v>
      </c>
      <c r="D904">
        <v>-58.593047901025002</v>
      </c>
      <c r="E904">
        <v>-73.089215461312406</v>
      </c>
      <c r="F904">
        <v>-57.218006342917199</v>
      </c>
      <c r="G904">
        <v>-59.724330538617799</v>
      </c>
      <c r="H904">
        <v>-67.171126444970099</v>
      </c>
      <c r="I904">
        <v>-56.887883560858597</v>
      </c>
      <c r="J904">
        <v>-61.2653731590934</v>
      </c>
      <c r="K904">
        <v>-63.821242454476902</v>
      </c>
      <c r="L904">
        <v>-56.768595101602699</v>
      </c>
      <c r="M904">
        <v>-63.396759689911299</v>
      </c>
      <c r="N904">
        <v>-61.565526685663102</v>
      </c>
      <c r="O904">
        <v>-56.854360781096503</v>
      </c>
      <c r="P904">
        <v>-66.514407491605994</v>
      </c>
      <c r="Q904">
        <v>-59.943977172590401</v>
      </c>
      <c r="R904">
        <v>-57.149319957640998</v>
      </c>
      <c r="S904">
        <v>-71.790707801317495</v>
      </c>
      <c r="T904">
        <v>-58.7539811631327</v>
      </c>
      <c r="U904">
        <v>-57.668365206411998</v>
      </c>
      <c r="V904">
        <v>-88.819982082980502</v>
      </c>
      <c r="W904">
        <v>-57.890136478007399</v>
      </c>
      <c r="X904">
        <v>-58.440362228894799</v>
      </c>
      <c r="Y904">
        <v>-74.623014849350398</v>
      </c>
      <c r="Z904">
        <v>-57.292701240251802</v>
      </c>
      <c r="AA904">
        <v>-59.515387180212301</v>
      </c>
      <c r="AB904">
        <v>-67.887469037711199</v>
      </c>
      <c r="AC904">
        <v>-56.926974910341102</v>
      </c>
      <c r="AD904">
        <v>-60.980485975575903</v>
      </c>
      <c r="AE904">
        <v>-64.273243932767798</v>
      </c>
      <c r="AF904">
        <v>-56.774012752831098</v>
      </c>
      <c r="AG904">
        <v>-62.997229521235901</v>
      </c>
      <c r="AH904">
        <v>-61.882040001221299</v>
      </c>
      <c r="AI904">
        <v>-56.826363739635902</v>
      </c>
      <c r="AJ904">
        <v>-65.908920030443298</v>
      </c>
      <c r="AK904">
        <v>-60.174882688305999</v>
      </c>
      <c r="AL904">
        <v>-57.086547771467202</v>
      </c>
      <c r="AM904">
        <v>-70.666070838389402</v>
      </c>
      <c r="AN904">
        <v>-58.923473526708101</v>
      </c>
      <c r="AO904">
        <v>-57.567561040568997</v>
      </c>
      <c r="AP904">
        <v>-82.802090572921102</v>
      </c>
      <c r="AQ904">
        <v>-58.011452926193698</v>
      </c>
      <c r="AR904">
        <v>-58.295639092046997</v>
      </c>
      <c r="AS904">
        <v>-76.493723610104794</v>
      </c>
      <c r="AT904">
        <v>-57.373508921352801</v>
      </c>
      <c r="AU904">
        <v>-59.316644047880203</v>
      </c>
      <c r="AV904">
        <v>-68.674170814556405</v>
      </c>
      <c r="AW904">
        <v>-56.971685195436002</v>
      </c>
      <c r="AX904">
        <v>-60.709895039400898</v>
      </c>
      <c r="AY904">
        <v>-64.7557878580905</v>
      </c>
      <c r="AZ904">
        <v>-56.784854819922003</v>
      </c>
      <c r="BA904">
        <v>-62.620455976996702</v>
      </c>
      <c r="BB904">
        <v>-62.216151181349701</v>
      </c>
      <c r="BC904">
        <v>-56.803856917838601</v>
      </c>
      <c r="BD904">
        <v>-65.3479798612114</v>
      </c>
      <c r="BE904">
        <v>-60.417662317265702</v>
      </c>
      <c r="BF904">
        <v>-57.029604887893797</v>
      </c>
      <c r="BG904">
        <v>-69.675329465120498</v>
      </c>
      <c r="BH904">
        <v>-59.101865806746503</v>
      </c>
      <c r="BI904">
        <v>-57.473269183744797</v>
      </c>
      <c r="BJ904">
        <v>-79.284780148123204</v>
      </c>
      <c r="BK904">
        <v>-58.139982802599498</v>
      </c>
      <c r="BL904">
        <v>-58.158617405725998</v>
      </c>
      <c r="BM904">
        <v>-78.888297220544402</v>
      </c>
      <c r="BN904">
        <v>-57.460544230591402</v>
      </c>
      <c r="BO904">
        <v>-59.127644619347002</v>
      </c>
      <c r="BP904">
        <v>-69.545272400987798</v>
      </c>
      <c r="BQ904">
        <v>-57.022072580449198</v>
      </c>
      <c r="BR904">
        <v>-60.452736124155997</v>
      </c>
      <c r="BS904">
        <v>-65.272470569520607</v>
      </c>
      <c r="BT904">
        <v>-56.801134865974198</v>
      </c>
      <c r="BU904">
        <v>-62.264545741006003</v>
      </c>
      <c r="BV904">
        <v>-62.569269042978</v>
      </c>
      <c r="BW904">
        <v>-56.7868119279346</v>
      </c>
      <c r="BX904">
        <v>-64.826177108366906</v>
      </c>
      <c r="BY904">
        <v>-60.672999244928903</v>
      </c>
      <c r="BZ904">
        <v>-56.978415349264999</v>
      </c>
      <c r="CA904">
        <v>-68.791004042177704</v>
      </c>
      <c r="CB904">
        <v>-59.289531390659498</v>
      </c>
      <c r="CC904">
        <v>-57.385349716474501</v>
      </c>
      <c r="CD904">
        <v>-76.7923276527289</v>
      </c>
    </row>
    <row r="905" spans="1:82" x14ac:dyDescent="0.2">
      <c r="A905">
        <v>3.0059999999999998</v>
      </c>
      <c r="B905" t="e" cm="1">
        <f t="array" ref="B905">-Inf</f>
        <v>#NAME?</v>
      </c>
      <c r="C905">
        <v>-57.718343714439101</v>
      </c>
      <c r="D905">
        <v>-58.649297914727804</v>
      </c>
      <c r="E905">
        <v>-72.009794234464806</v>
      </c>
      <c r="F905">
        <v>-57.116909075139503</v>
      </c>
      <c r="G905">
        <v>-59.990436312730303</v>
      </c>
      <c r="H905">
        <v>-66.120204298613302</v>
      </c>
      <c r="I905">
        <v>-56.801668751377903</v>
      </c>
      <c r="J905">
        <v>-61.895069263074603</v>
      </c>
      <c r="K905">
        <v>-62.818515488401701</v>
      </c>
      <c r="L905">
        <v>-56.752274941832603</v>
      </c>
      <c r="M905">
        <v>-64.689727748096502</v>
      </c>
      <c r="N905">
        <v>-60.631794942518098</v>
      </c>
      <c r="O905">
        <v>-56.965675266256802</v>
      </c>
      <c r="P905">
        <v>-69.264968459014796</v>
      </c>
      <c r="Q905">
        <v>-59.101713814296602</v>
      </c>
      <c r="R905">
        <v>-57.4553178799449</v>
      </c>
      <c r="S905">
        <v>-80.426338413707597</v>
      </c>
      <c r="T905">
        <v>-58.028054988284303</v>
      </c>
      <c r="U905">
        <v>-58.254765750188</v>
      </c>
      <c r="V905">
        <v>-76.105087824142203</v>
      </c>
      <c r="W905">
        <v>-57.308776626198103</v>
      </c>
      <c r="X905">
        <v>-59.427999239435501</v>
      </c>
      <c r="Y905">
        <v>-67.879066885362406</v>
      </c>
      <c r="Z905">
        <v>-56.888845136759997</v>
      </c>
      <c r="AA905">
        <v>-61.094296498946001</v>
      </c>
      <c r="AB905">
        <v>-63.893955670983097</v>
      </c>
      <c r="AC905">
        <v>-56.740235508160303</v>
      </c>
      <c r="AD905">
        <v>-63.4942222018108</v>
      </c>
      <c r="AE905">
        <v>-61.364701103704398</v>
      </c>
      <c r="AF905">
        <v>-56.853681423341698</v>
      </c>
      <c r="AG905">
        <v>-67.211738720155395</v>
      </c>
      <c r="AH905">
        <v>-59.618392184478999</v>
      </c>
      <c r="AI905">
        <v>-57.236226998276798</v>
      </c>
      <c r="AJ905">
        <v>-74.424361375627598</v>
      </c>
      <c r="AK905">
        <v>-58.387912576520002</v>
      </c>
      <c r="AL905">
        <v>-57.913075362814602</v>
      </c>
      <c r="AM905">
        <v>-84.209734311944501</v>
      </c>
      <c r="AN905">
        <v>-57.543117822629497</v>
      </c>
      <c r="AO905">
        <v>-58.934858722253999</v>
      </c>
      <c r="AP905">
        <v>-70.135043164241594</v>
      </c>
      <c r="AQ905">
        <v>-57.014571877140597</v>
      </c>
      <c r="AR905">
        <v>-60.395419236692803</v>
      </c>
      <c r="AS905">
        <v>-65.164580890386105</v>
      </c>
      <c r="AT905">
        <v>-56.765446818570297</v>
      </c>
      <c r="AU905">
        <v>-62.476561475456897</v>
      </c>
      <c r="AV905">
        <v>-62.206089797752</v>
      </c>
      <c r="AW905">
        <v>-56.779926377983401</v>
      </c>
      <c r="AX905">
        <v>-65.583054985516995</v>
      </c>
      <c r="AY905">
        <v>-60.207485599242901</v>
      </c>
      <c r="AZ905">
        <v>-57.058904431547099</v>
      </c>
      <c r="BA905">
        <v>-70.933609896283301</v>
      </c>
      <c r="BB905">
        <v>-58.8022622356293</v>
      </c>
      <c r="BC905">
        <v>-57.620217394670803</v>
      </c>
      <c r="BD905">
        <v>-89.4560901229992</v>
      </c>
      <c r="BE905">
        <v>-57.822293549843103</v>
      </c>
      <c r="BF905">
        <v>-58.503549908812197</v>
      </c>
      <c r="BG905">
        <v>-73.243784713262997</v>
      </c>
      <c r="BH905">
        <v>-57.179983893741998</v>
      </c>
      <c r="BI905">
        <v>-59.783215693177802</v>
      </c>
      <c r="BJ905">
        <v>-66.697739997817195</v>
      </c>
      <c r="BK905">
        <v>-56.828126215368698</v>
      </c>
      <c r="BL905">
        <v>-61.599292529032503</v>
      </c>
      <c r="BM905">
        <v>-63.179328917491503</v>
      </c>
      <c r="BN905">
        <v>-56.743764818830201</v>
      </c>
      <c r="BO905">
        <v>-64.243908394519096</v>
      </c>
      <c r="BP905">
        <v>-60.879564474882997</v>
      </c>
      <c r="BQ905">
        <v>-56.921675262165699</v>
      </c>
      <c r="BR905">
        <v>-68.478413363792498</v>
      </c>
      <c r="BS905">
        <v>-59.276577880362701</v>
      </c>
      <c r="BT905">
        <v>-57.372999117772402</v>
      </c>
      <c r="BU905">
        <v>-77.803109550482702</v>
      </c>
      <c r="BV905">
        <v>-58.149288747110603</v>
      </c>
      <c r="BW905">
        <v>-58.128208334825601</v>
      </c>
      <c r="BX905">
        <v>-78.196917728596901</v>
      </c>
      <c r="BY905">
        <v>-57.386625516609698</v>
      </c>
      <c r="BZ905">
        <v>-59.246240473535003</v>
      </c>
      <c r="CA905">
        <v>-68.607016545112003</v>
      </c>
      <c r="CB905">
        <v>-56.928819570073401</v>
      </c>
      <c r="CC905">
        <v>-60.836567005553498</v>
      </c>
      <c r="CD905">
        <v>-64.317855145757903</v>
      </c>
    </row>
    <row r="906" spans="1:82" x14ac:dyDescent="0.2">
      <c r="A906">
        <v>3.008</v>
      </c>
      <c r="B906" t="e" cm="1">
        <f t="array" ref="B906">-Inf</f>
        <v>#NAME?</v>
      </c>
      <c r="C906">
        <v>-57.660610865604497</v>
      </c>
      <c r="D906">
        <v>-58.708492178388703</v>
      </c>
      <c r="E906">
        <v>-71.036876993058499</v>
      </c>
      <c r="F906">
        <v>-57.021391487635597</v>
      </c>
      <c r="G906">
        <v>-60.279974028456103</v>
      </c>
      <c r="H906">
        <v>-65.179710600433594</v>
      </c>
      <c r="I906">
        <v>-56.7337533052753</v>
      </c>
      <c r="J906">
        <v>-62.613602194813403</v>
      </c>
      <c r="K906">
        <v>-61.933066454407196</v>
      </c>
      <c r="L906">
        <v>-56.774733229874599</v>
      </c>
      <c r="M906">
        <v>-66.295435819489597</v>
      </c>
      <c r="N906">
        <v>-59.825628043949003</v>
      </c>
      <c r="O906">
        <v>-57.147507036148298</v>
      </c>
      <c r="P906">
        <v>-73.529019766314704</v>
      </c>
      <c r="Q906">
        <v>-58.401569044511</v>
      </c>
      <c r="R906">
        <v>-57.882440306983</v>
      </c>
      <c r="S906">
        <v>-82.975840444549405</v>
      </c>
      <c r="T906">
        <v>-57.4643632028612</v>
      </c>
      <c r="U906">
        <v>-59.047991001861298</v>
      </c>
      <c r="V906">
        <v>-69.119112886791697</v>
      </c>
      <c r="W906">
        <v>-56.917351980297603</v>
      </c>
      <c r="X906">
        <v>-60.781136362655403</v>
      </c>
      <c r="Y906">
        <v>-64.209475500171905</v>
      </c>
      <c r="Z906">
        <v>-56.713432984103903</v>
      </c>
      <c r="AA906">
        <v>-63.374415813037899</v>
      </c>
      <c r="AB906">
        <v>-61.321119085088398</v>
      </c>
      <c r="AC906">
        <v>-56.836568859406803</v>
      </c>
      <c r="AD906">
        <v>-67.5997340956486</v>
      </c>
      <c r="AE906">
        <v>-59.4134368086034</v>
      </c>
      <c r="AF906">
        <v>-57.296349946496697</v>
      </c>
      <c r="AG906">
        <v>-77.068412790198394</v>
      </c>
      <c r="AH906">
        <v>-58.124995000616003</v>
      </c>
      <c r="AI906">
        <v>-58.1311942225826</v>
      </c>
      <c r="AJ906">
        <v>-76.965516255156203</v>
      </c>
      <c r="AK906">
        <v>-57.2925654739282</v>
      </c>
      <c r="AL906">
        <v>-59.422719595446502</v>
      </c>
      <c r="AM906">
        <v>-67.566298770279104</v>
      </c>
      <c r="AN906">
        <v>-56.834865296325098</v>
      </c>
      <c r="AO906">
        <v>-61.334858925023497</v>
      </c>
      <c r="AP906">
        <v>-63.355406316565301</v>
      </c>
      <c r="AQ906">
        <v>-56.713675713132801</v>
      </c>
      <c r="AR906">
        <v>-64.230962719839695</v>
      </c>
      <c r="AS906">
        <v>-60.768714603427199</v>
      </c>
      <c r="AT906">
        <v>-56.9195596297129</v>
      </c>
      <c r="AU906">
        <v>-69.159642617143106</v>
      </c>
      <c r="AV906">
        <v>-59.039574956012601</v>
      </c>
      <c r="AW906">
        <v>-57.468713714081197</v>
      </c>
      <c r="AX906">
        <v>-83.183358700309697</v>
      </c>
      <c r="AY906">
        <v>-57.876894492914403</v>
      </c>
      <c r="AZ906">
        <v>-58.408462414029103</v>
      </c>
      <c r="BA906">
        <v>-73.460828100570296</v>
      </c>
      <c r="BB906">
        <v>-57.144268087179</v>
      </c>
      <c r="BC906">
        <v>-59.8358597678005</v>
      </c>
      <c r="BD906">
        <v>-66.267105669096594</v>
      </c>
      <c r="BE906">
        <v>-56.773525446332698</v>
      </c>
      <c r="BF906">
        <v>-61.9483137003187</v>
      </c>
      <c r="BG906">
        <v>-62.596650000757897</v>
      </c>
      <c r="BH906">
        <v>-56.734482643033303</v>
      </c>
      <c r="BI906">
        <v>-65.204255601170104</v>
      </c>
      <c r="BJ906">
        <v>-60.268719777316797</v>
      </c>
      <c r="BK906">
        <v>-57.024114195731997</v>
      </c>
      <c r="BL906">
        <v>-71.087996504372896</v>
      </c>
      <c r="BM906">
        <v>-58.7008745308258</v>
      </c>
      <c r="BN906">
        <v>-57.665551954835102</v>
      </c>
      <c r="BO906">
        <v>-115.504520110469</v>
      </c>
      <c r="BP906">
        <v>-57.655684046366297</v>
      </c>
      <c r="BQ906">
        <v>-58.716127989971397</v>
      </c>
      <c r="BR906">
        <v>-70.9860679789941</v>
      </c>
      <c r="BS906">
        <v>-57.018681096448802</v>
      </c>
      <c r="BT906">
        <v>-60.291254362764001</v>
      </c>
      <c r="BU906">
        <v>-65.155246199758594</v>
      </c>
      <c r="BV906">
        <v>-56.733035495091301</v>
      </c>
      <c r="BW906">
        <v>-62.630599028812298</v>
      </c>
      <c r="BX906">
        <v>-61.917857373902301</v>
      </c>
      <c r="BY906">
        <v>-56.775952650279301</v>
      </c>
      <c r="BZ906">
        <v>-66.3238701796638</v>
      </c>
      <c r="CA906">
        <v>-59.815419812405302</v>
      </c>
      <c r="CB906">
        <v>-57.150758664944398</v>
      </c>
      <c r="CC906">
        <v>-73.597762592517199</v>
      </c>
      <c r="CD906">
        <v>-58.394692599639903</v>
      </c>
    </row>
    <row r="907" spans="1:82" x14ac:dyDescent="0.2">
      <c r="A907">
        <v>3.01</v>
      </c>
      <c r="B907" t="e" cm="1">
        <f t="array" ref="B907">-Inf</f>
        <v>#NAME?</v>
      </c>
      <c r="C907">
        <v>-57.602644560673198</v>
      </c>
      <c r="D907">
        <v>-58.770757781051103</v>
      </c>
      <c r="E907">
        <v>-70.150578898995605</v>
      </c>
      <c r="F907">
        <v>-56.931566957338902</v>
      </c>
      <c r="G907">
        <v>-60.5952243501604</v>
      </c>
      <c r="H907">
        <v>-64.329907608565193</v>
      </c>
      <c r="I907">
        <v>-56.684593558326199</v>
      </c>
      <c r="J907">
        <v>-63.439514410907002</v>
      </c>
      <c r="K907">
        <v>-61.145494699987402</v>
      </c>
      <c r="L907">
        <v>-56.837730838303898</v>
      </c>
      <c r="M907">
        <v>-68.367093896308901</v>
      </c>
      <c r="N907">
        <v>-59.128321754873099</v>
      </c>
      <c r="O907">
        <v>-57.4056871807758</v>
      </c>
      <c r="P907">
        <v>-82.747506707244597</v>
      </c>
      <c r="Q907">
        <v>-57.826208768023598</v>
      </c>
      <c r="R907">
        <v>-58.448028339744297</v>
      </c>
      <c r="S907">
        <v>-72.425363167235105</v>
      </c>
      <c r="T907">
        <v>-57.048195474236799</v>
      </c>
      <c r="U907">
        <v>-60.098031730072101</v>
      </c>
      <c r="V907">
        <v>-65.346251148122505</v>
      </c>
      <c r="W907">
        <v>-56.706124407174102</v>
      </c>
      <c r="X907">
        <v>-62.651585890410303</v>
      </c>
      <c r="Y907">
        <v>-61.756037527779199</v>
      </c>
      <c r="Z907">
        <v>-56.766199307776901</v>
      </c>
      <c r="AA907">
        <v>-66.906321448005997</v>
      </c>
      <c r="AB907">
        <v>-59.523716154459599</v>
      </c>
      <c r="AC907">
        <v>-57.2341552032332</v>
      </c>
      <c r="AD907">
        <v>-76.737665546974796</v>
      </c>
      <c r="AE907">
        <v>-58.077787592426297</v>
      </c>
      <c r="AF907">
        <v>-58.157634027420102</v>
      </c>
      <c r="AG907">
        <v>-75.546572989185805</v>
      </c>
      <c r="AH907">
        <v>-57.188237601803102</v>
      </c>
      <c r="AI907">
        <v>-59.648159605593698</v>
      </c>
      <c r="AJ907">
        <v>-66.522061132784202</v>
      </c>
      <c r="AK907">
        <v>-56.749293245955101</v>
      </c>
      <c r="AL907">
        <v>-61.949037138042598</v>
      </c>
      <c r="AM907">
        <v>-62.435987056386502</v>
      </c>
      <c r="AN907">
        <v>-56.716607540945802</v>
      </c>
      <c r="AO907">
        <v>-65.674855214130403</v>
      </c>
      <c r="AP907">
        <v>-59.960555441237901</v>
      </c>
      <c r="AQ907">
        <v>-57.087062595189998</v>
      </c>
      <c r="AR907">
        <v>-73.233783482802593</v>
      </c>
      <c r="AS907">
        <v>-58.359054652575502</v>
      </c>
      <c r="AT907">
        <v>-57.897479787136703</v>
      </c>
      <c r="AU907">
        <v>-80.503500573698005</v>
      </c>
      <c r="AV907">
        <v>-57.352461706470997</v>
      </c>
      <c r="AW907">
        <v>-59.240940077727799</v>
      </c>
      <c r="AX907">
        <v>-67.907523849066493</v>
      </c>
      <c r="AY907">
        <v>-56.8143165007886</v>
      </c>
      <c r="AZ907">
        <v>-61.319062281023598</v>
      </c>
      <c r="BA907">
        <v>-63.197161897749801</v>
      </c>
      <c r="BB907">
        <v>-56.688706122929702</v>
      </c>
      <c r="BC907">
        <v>-64.615514469922005</v>
      </c>
      <c r="BD907">
        <v>-60.443236851788903</v>
      </c>
      <c r="BE907">
        <v>-56.963594364516901</v>
      </c>
      <c r="BF907">
        <v>-70.760154083340495</v>
      </c>
      <c r="BG907">
        <v>-58.671999936065497</v>
      </c>
      <c r="BH907">
        <v>-57.665804458826798</v>
      </c>
      <c r="BI907">
        <v>-93.3432303439034</v>
      </c>
      <c r="BJ907">
        <v>-57.541801062952203</v>
      </c>
      <c r="BK907">
        <v>-58.872547023154901</v>
      </c>
      <c r="BL907">
        <v>-69.582747549193698</v>
      </c>
      <c r="BM907">
        <v>-56.901524262570497</v>
      </c>
      <c r="BN907">
        <v>-60.751826395451701</v>
      </c>
      <c r="BO907">
        <v>-64.055208987869307</v>
      </c>
      <c r="BP907">
        <v>-56.682355977446797</v>
      </c>
      <c r="BQ907">
        <v>-63.690752075281601</v>
      </c>
      <c r="BR907">
        <v>-60.9771651936544</v>
      </c>
      <c r="BS907">
        <v>-56.8630874606243</v>
      </c>
      <c r="BT907">
        <v>-68.854326482737093</v>
      </c>
      <c r="BU907">
        <v>-59.018995022025798</v>
      </c>
      <c r="BV907">
        <v>-57.461126337579003</v>
      </c>
      <c r="BW907">
        <v>-85.783830477056199</v>
      </c>
      <c r="BX907">
        <v>-57.757376531677302</v>
      </c>
      <c r="BY907">
        <v>-58.539816288489298</v>
      </c>
      <c r="BZ907">
        <v>-71.687540679623197</v>
      </c>
      <c r="CA907">
        <v>-57.011367093018997</v>
      </c>
      <c r="CB907">
        <v>-60.239623279324398</v>
      </c>
      <c r="CC907">
        <v>-65.031433803842205</v>
      </c>
      <c r="CD907">
        <v>-56.697525576751602</v>
      </c>
    </row>
    <row r="908" spans="1:82" x14ac:dyDescent="0.2">
      <c r="A908">
        <v>3.012</v>
      </c>
      <c r="B908" t="e" cm="1">
        <f t="array" ref="B908">-Inf</f>
        <v>#NAME?</v>
      </c>
      <c r="C908">
        <v>-57.544453210181402</v>
      </c>
      <c r="D908">
        <v>-58.836228618195001</v>
      </c>
      <c r="E908">
        <v>-69.336179116446104</v>
      </c>
      <c r="F908">
        <v>-56.847557053577603</v>
      </c>
      <c r="G908">
        <v>-60.938838957250397</v>
      </c>
      <c r="H908">
        <v>-63.556228349721103</v>
      </c>
      <c r="I908">
        <v>-56.654733356448197</v>
      </c>
      <c r="J908">
        <v>-64.3983947027385</v>
      </c>
      <c r="K908">
        <v>-60.441599815369202</v>
      </c>
      <c r="L908">
        <v>-56.943472743173402</v>
      </c>
      <c r="M908">
        <v>-71.217875982831202</v>
      </c>
      <c r="N908">
        <v>-58.5264670735043</v>
      </c>
      <c r="O908">
        <v>-57.747881854242301</v>
      </c>
      <c r="P908">
        <v>-83.352518074747593</v>
      </c>
      <c r="Q908">
        <v>-57.363858384424297</v>
      </c>
      <c r="R908">
        <v>-59.1767478785112</v>
      </c>
      <c r="S908">
        <v>-67.805992944614403</v>
      </c>
      <c r="T908">
        <v>-56.771086197760802</v>
      </c>
      <c r="U908">
        <v>-61.486046448694204</v>
      </c>
      <c r="V908">
        <v>-62.805572530620601</v>
      </c>
      <c r="W908">
        <v>-56.673332833733397</v>
      </c>
      <c r="X908">
        <v>-65.351780182555601</v>
      </c>
      <c r="Y908">
        <v>-59.9889094441751</v>
      </c>
      <c r="Z908">
        <v>-57.059267988196297</v>
      </c>
      <c r="AA908">
        <v>-73.647830166586402</v>
      </c>
      <c r="AB908">
        <v>-58.245342358121803</v>
      </c>
      <c r="AC908">
        <v>-57.975240834826401</v>
      </c>
      <c r="AD908">
        <v>-77.341212921626806</v>
      </c>
      <c r="AE908">
        <v>-57.205166164525501</v>
      </c>
      <c r="AF908">
        <v>-59.550538364685302</v>
      </c>
      <c r="AG908">
        <v>-66.521440595965601</v>
      </c>
      <c r="AH908">
        <v>-56.713720413054197</v>
      </c>
      <c r="AI908">
        <v>-62.089954046806596</v>
      </c>
      <c r="AJ908">
        <v>-62.131837077615998</v>
      </c>
      <c r="AK908">
        <v>-56.710611700771203</v>
      </c>
      <c r="AL908">
        <v>-66.443906535296506</v>
      </c>
      <c r="AM908">
        <v>-59.576347882682903</v>
      </c>
      <c r="AN908">
        <v>-57.195480595383003</v>
      </c>
      <c r="AO908">
        <v>-77.061108547022101</v>
      </c>
      <c r="AP908">
        <v>-57.991056717458598</v>
      </c>
      <c r="AQ908">
        <v>-58.227818178278</v>
      </c>
      <c r="AR908">
        <v>-73.834887859134795</v>
      </c>
      <c r="AS908">
        <v>-57.067589713671303</v>
      </c>
      <c r="AT908">
        <v>-59.960596776665099</v>
      </c>
      <c r="AU908">
        <v>-65.418963316824403</v>
      </c>
      <c r="AV908">
        <v>-56.6752087284273</v>
      </c>
      <c r="AW908">
        <v>-62.759052496787398</v>
      </c>
      <c r="AX908">
        <v>-61.523926613232497</v>
      </c>
      <c r="AY908">
        <v>-56.766731162169997</v>
      </c>
      <c r="AZ908">
        <v>-67.714852843454693</v>
      </c>
      <c r="BA908">
        <v>-59.200270878615498</v>
      </c>
      <c r="BB908">
        <v>-57.352761874925498</v>
      </c>
      <c r="BC908">
        <v>-82.799875711488198</v>
      </c>
      <c r="BD908">
        <v>-57.762081580034703</v>
      </c>
      <c r="BE908">
        <v>-58.507126350049802</v>
      </c>
      <c r="BF908">
        <v>-71.357831919575602</v>
      </c>
      <c r="BG908">
        <v>-56.950469831327197</v>
      </c>
      <c r="BH908">
        <v>-60.410522640848797</v>
      </c>
      <c r="BI908">
        <v>-64.457407488031606</v>
      </c>
      <c r="BJ908">
        <v>-56.655384512372301</v>
      </c>
      <c r="BK908">
        <v>-63.504248166664802</v>
      </c>
      <c r="BL908">
        <v>-60.973214609047702</v>
      </c>
      <c r="BM908">
        <v>-56.841936524968403</v>
      </c>
      <c r="BN908">
        <v>-69.226260595930199</v>
      </c>
      <c r="BO908">
        <v>-58.857646147040001</v>
      </c>
      <c r="BP908">
        <v>-57.531889798814397</v>
      </c>
      <c r="BQ908">
        <v>-106.99222845495601</v>
      </c>
      <c r="BR908">
        <v>-57.557115258410498</v>
      </c>
      <c r="BS908">
        <v>-58.814943895333997</v>
      </c>
      <c r="BT908">
        <v>-69.447587844060607</v>
      </c>
      <c r="BU908">
        <v>-56.853261595723502</v>
      </c>
      <c r="BV908">
        <v>-60.904678822061904</v>
      </c>
      <c r="BW908">
        <v>-63.608602286017302</v>
      </c>
      <c r="BX908">
        <v>-56.654162565497799</v>
      </c>
      <c r="BY908">
        <v>-64.339859933939493</v>
      </c>
      <c r="BZ908">
        <v>-60.472869191157201</v>
      </c>
      <c r="CA908">
        <v>-56.936561544679499</v>
      </c>
      <c r="CB908">
        <v>-71.0802185038103</v>
      </c>
      <c r="CC908">
        <v>-58.545931460380899</v>
      </c>
      <c r="CD908">
        <v>-57.733785495525801</v>
      </c>
    </row>
    <row r="909" spans="1:82" x14ac:dyDescent="0.2">
      <c r="A909">
        <v>3.0139999999999998</v>
      </c>
      <c r="B909" t="e" cm="1">
        <f t="array" ref="B909">-Inf</f>
        <v>#NAME?</v>
      </c>
      <c r="C909">
        <v>-57.486045207903402</v>
      </c>
      <c r="D909">
        <v>-58.905045912832001</v>
      </c>
      <c r="E909">
        <v>-68.582477561502003</v>
      </c>
      <c r="F909">
        <v>-56.769492075901297</v>
      </c>
      <c r="G909">
        <v>-61.313928054997596</v>
      </c>
      <c r="H909">
        <v>-62.847633912413698</v>
      </c>
      <c r="I909">
        <v>-56.644811992115102</v>
      </c>
      <c r="J909">
        <v>-65.527006526831897</v>
      </c>
      <c r="K909">
        <v>-59.810742633886797</v>
      </c>
      <c r="L909">
        <v>-57.0946880584819</v>
      </c>
      <c r="M909">
        <v>-75.671272742401896</v>
      </c>
      <c r="N909">
        <v>-58.010328520576103</v>
      </c>
      <c r="O909">
        <v>-58.184192835113798</v>
      </c>
      <c r="P909">
        <v>-73.527299908093497</v>
      </c>
      <c r="Q909">
        <v>-57.006748625958402</v>
      </c>
      <c r="R909">
        <v>-60.1046859461511</v>
      </c>
      <c r="S909">
        <v>-64.846967808025497</v>
      </c>
      <c r="T909">
        <v>-56.629502263317598</v>
      </c>
      <c r="U909">
        <v>-63.355209874290303</v>
      </c>
      <c r="V909">
        <v>-60.944712928209803</v>
      </c>
      <c r="W909">
        <v>-56.824722075153304</v>
      </c>
      <c r="X909">
        <v>-69.705075984044001</v>
      </c>
      <c r="Y909">
        <v>-58.684741918383402</v>
      </c>
      <c r="Z909">
        <v>-57.619657545115501</v>
      </c>
      <c r="AA909">
        <v>-86.659373291467006</v>
      </c>
      <c r="AB909">
        <v>-57.362946297794103</v>
      </c>
      <c r="AC909">
        <v>-59.139929520689797</v>
      </c>
      <c r="AD909">
        <v>-67.596189236905204</v>
      </c>
      <c r="AE909">
        <v>-56.723175591742802</v>
      </c>
      <c r="AF909">
        <v>-61.708547335528003</v>
      </c>
      <c r="AG909">
        <v>-62.376244295050903</v>
      </c>
      <c r="AH909">
        <v>-56.668782853507601</v>
      </c>
      <c r="AI909">
        <v>-66.274227737815494</v>
      </c>
      <c r="AJ909">
        <v>-59.534763206405898</v>
      </c>
      <c r="AK909">
        <v>-57.192234449966698</v>
      </c>
      <c r="AL909">
        <v>-78.536192452666896</v>
      </c>
      <c r="AM909">
        <v>-57.848327529699702</v>
      </c>
      <c r="AN909">
        <v>-58.370405385922297</v>
      </c>
      <c r="AO909">
        <v>-71.816223941005802</v>
      </c>
      <c r="AP909">
        <v>-56.9282234748487</v>
      </c>
      <c r="AQ909">
        <v>-60.4178524752271</v>
      </c>
      <c r="AR909">
        <v>-64.224341830893195</v>
      </c>
      <c r="AS909">
        <v>-56.622823173536403</v>
      </c>
      <c r="AT909">
        <v>-63.903468993215697</v>
      </c>
      <c r="AU909">
        <v>-60.598828697137797</v>
      </c>
      <c r="AV909">
        <v>-56.888979727396197</v>
      </c>
      <c r="AW909">
        <v>-71.004603929299805</v>
      </c>
      <c r="AX909">
        <v>-58.478295828661203</v>
      </c>
      <c r="AY909">
        <v>-57.764111991021899</v>
      </c>
      <c r="AZ909">
        <v>-80.643081739455894</v>
      </c>
      <c r="BA909">
        <v>-57.250066826986803</v>
      </c>
      <c r="BB909">
        <v>-59.390203696164299</v>
      </c>
      <c r="BC909">
        <v>-66.718344573725204</v>
      </c>
      <c r="BD909">
        <v>-56.685678019221598</v>
      </c>
      <c r="BE909">
        <v>-62.130991101252299</v>
      </c>
      <c r="BF909">
        <v>-61.937311992473497</v>
      </c>
      <c r="BG909">
        <v>-56.701462808785202</v>
      </c>
      <c r="BH909">
        <v>-67.101302560280899</v>
      </c>
      <c r="BI909">
        <v>-59.2756405601287</v>
      </c>
      <c r="BJ909">
        <v>-57.299606146259897</v>
      </c>
      <c r="BK909">
        <v>-82.854291888444706</v>
      </c>
      <c r="BL909">
        <v>-57.697755201541199</v>
      </c>
      <c r="BM909">
        <v>-58.569507544939</v>
      </c>
      <c r="BN909">
        <v>-70.394694207102305</v>
      </c>
      <c r="BO909">
        <v>-56.858943824577601</v>
      </c>
      <c r="BP909">
        <v>-60.751681305140302</v>
      </c>
      <c r="BQ909">
        <v>-63.651438431146303</v>
      </c>
      <c r="BR909">
        <v>-56.6247614531827</v>
      </c>
      <c r="BS909">
        <v>-64.497900003285295</v>
      </c>
      <c r="BT909">
        <v>-60.274487075185398</v>
      </c>
      <c r="BU909">
        <v>-56.962399668666997</v>
      </c>
      <c r="BV909">
        <v>-72.543635003020995</v>
      </c>
      <c r="BW909">
        <v>-58.285063817082602</v>
      </c>
      <c r="BX909">
        <v>-57.919775475735698</v>
      </c>
      <c r="BY909">
        <v>-77.128439061081096</v>
      </c>
      <c r="BZ909">
        <v>-57.147144449192801</v>
      </c>
      <c r="CA909">
        <v>-59.656782274352899</v>
      </c>
      <c r="CB909">
        <v>-65.928995565572095</v>
      </c>
      <c r="CC909">
        <v>-56.656923504265798</v>
      </c>
      <c r="CD909">
        <v>-62.584106907075103</v>
      </c>
    </row>
    <row r="910" spans="1:82" x14ac:dyDescent="0.2">
      <c r="A910">
        <v>3.016</v>
      </c>
      <c r="B910" t="e" cm="1">
        <f t="array" ref="B910">-Inf</f>
        <v>#NAME?</v>
      </c>
      <c r="C910">
        <v>-57.427428916499601</v>
      </c>
      <c r="D910">
        <v>-58.977358823142602</v>
      </c>
      <c r="E910">
        <v>-67.880757207230403</v>
      </c>
      <c r="F910">
        <v>-56.697511604662303</v>
      </c>
      <c r="G910">
        <v>-61.724175581734301</v>
      </c>
      <c r="H910">
        <v>-62.195576369475702</v>
      </c>
      <c r="I910">
        <v>-56.655574149787697</v>
      </c>
      <c r="J910">
        <v>-66.880972555956404</v>
      </c>
      <c r="K910">
        <v>-59.244812493779001</v>
      </c>
      <c r="L910">
        <v>-57.294738913123801</v>
      </c>
      <c r="M910">
        <v>-85.775939621887602</v>
      </c>
      <c r="N910">
        <v>-57.5728328859079</v>
      </c>
      <c r="O910">
        <v>-58.728077475861099</v>
      </c>
      <c r="P910">
        <v>-69.022724237367001</v>
      </c>
      <c r="Q910">
        <v>-56.750194893438497</v>
      </c>
      <c r="R910">
        <v>-61.2870116236898</v>
      </c>
      <c r="S910">
        <v>-62.705148013598702</v>
      </c>
      <c r="T910">
        <v>-56.624279198253703</v>
      </c>
      <c r="U910">
        <v>-65.993942281869096</v>
      </c>
      <c r="V910">
        <v>-59.531594065844999</v>
      </c>
      <c r="W910">
        <v>-57.174380028427301</v>
      </c>
      <c r="X910">
        <v>-79.760583780943605</v>
      </c>
      <c r="Y910">
        <v>-57.731384025089802</v>
      </c>
      <c r="Z910">
        <v>-58.4959537453067</v>
      </c>
      <c r="AA910">
        <v>-70.350095493650102</v>
      </c>
      <c r="AB910">
        <v>-56.813755247428702</v>
      </c>
      <c r="AC910">
        <v>-60.8808001197783</v>
      </c>
      <c r="AD910">
        <v>-63.257654321926601</v>
      </c>
      <c r="AE910">
        <v>-56.603550290087902</v>
      </c>
      <c r="AF910">
        <v>-65.198725793684403</v>
      </c>
      <c r="AG910">
        <v>-59.839024487954603</v>
      </c>
      <c r="AH910">
        <v>-57.066014981192197</v>
      </c>
      <c r="AI910">
        <v>-76.247501536578497</v>
      </c>
      <c r="AJ910">
        <v>-57.903571560521897</v>
      </c>
      <c r="AK910">
        <v>-58.280093823217001</v>
      </c>
      <c r="AL910">
        <v>-71.930123556912605</v>
      </c>
      <c r="AM910">
        <v>-56.8883531284065</v>
      </c>
      <c r="AN910">
        <v>-60.502772754713803</v>
      </c>
      <c r="AO910">
        <v>-63.858936452791198</v>
      </c>
      <c r="AP910">
        <v>-56.593337083182803</v>
      </c>
      <c r="AQ910">
        <v>-64.479893080685997</v>
      </c>
      <c r="AR910">
        <v>-60.168620373313502</v>
      </c>
      <c r="AS910">
        <v>-56.969348005197403</v>
      </c>
      <c r="AT910">
        <v>-73.760972836672494</v>
      </c>
      <c r="AU910">
        <v>-58.0899474547209</v>
      </c>
      <c r="AV910">
        <v>-58.079708397804701</v>
      </c>
      <c r="AW910">
        <v>-73.876039297241107</v>
      </c>
      <c r="AX910">
        <v>-56.974179887022203</v>
      </c>
      <c r="AY910">
        <v>-60.1505765097234</v>
      </c>
      <c r="AZ910">
        <v>-64.516260669223598</v>
      </c>
      <c r="BA910">
        <v>-56.593614862129698</v>
      </c>
      <c r="BB910">
        <v>-63.825748685415498</v>
      </c>
      <c r="BC910">
        <v>-60.522131795472397</v>
      </c>
      <c r="BD910">
        <v>-56.884121426951197</v>
      </c>
      <c r="BE910">
        <v>-71.838527641471501</v>
      </c>
      <c r="BF910">
        <v>-58.291134380686998</v>
      </c>
      <c r="BG910">
        <v>-57.894099096674204</v>
      </c>
      <c r="BH910">
        <v>-76.401700417537398</v>
      </c>
      <c r="BI910">
        <v>-57.071459787249502</v>
      </c>
      <c r="BJ910">
        <v>-59.822196508444598</v>
      </c>
      <c r="BK910">
        <v>-65.238819222139199</v>
      </c>
      <c r="BL910">
        <v>-56.604384298368899</v>
      </c>
      <c r="BM910">
        <v>-63.227218378650001</v>
      </c>
      <c r="BN910">
        <v>-60.9015899116404</v>
      </c>
      <c r="BO910">
        <v>-56.810112783353702</v>
      </c>
      <c r="BP910">
        <v>-70.274174475208</v>
      </c>
      <c r="BQ910">
        <v>-58.507835227565401</v>
      </c>
      <c r="BR910">
        <v>-57.722647216380501</v>
      </c>
      <c r="BS910">
        <v>-79.993389372155306</v>
      </c>
      <c r="BT910">
        <v>-57.180452443836799</v>
      </c>
      <c r="BU910">
        <v>-59.515896141137098</v>
      </c>
      <c r="BV910">
        <v>-66.038473132317705</v>
      </c>
      <c r="BW910">
        <v>-56.625671456695102</v>
      </c>
      <c r="BX910">
        <v>-62.677122310377698</v>
      </c>
      <c r="BY910">
        <v>-61.309367629030099</v>
      </c>
      <c r="BZ910">
        <v>-56.747132407481999</v>
      </c>
      <c r="CA910">
        <v>-68.9580365216666</v>
      </c>
      <c r="CB910">
        <v>-58.740844480411802</v>
      </c>
      <c r="CC910">
        <v>-57.564804305758798</v>
      </c>
      <c r="CD910">
        <v>-86.248534130527105</v>
      </c>
    </row>
    <row r="911" spans="1:82" x14ac:dyDescent="0.2">
      <c r="A911">
        <v>3.0179999999999998</v>
      </c>
      <c r="B911" t="e" cm="1">
        <f t="array" ref="B911">-Inf</f>
        <v>#NAME?</v>
      </c>
      <c r="C911">
        <v>-57.368612675723902</v>
      </c>
      <c r="D911">
        <v>-59.053325086549897</v>
      </c>
      <c r="E911">
        <v>-67.224102892713304</v>
      </c>
      <c r="F911">
        <v>-56.6317651480514</v>
      </c>
      <c r="G911">
        <v>-62.173992913139202</v>
      </c>
      <c r="H911">
        <v>-61.593318250757498</v>
      </c>
      <c r="I911">
        <v>-56.687882298084702</v>
      </c>
      <c r="J911">
        <v>-68.550470441637302</v>
      </c>
      <c r="K911">
        <v>-58.737551742926598</v>
      </c>
      <c r="L911">
        <v>-57.547768983089902</v>
      </c>
      <c r="M911">
        <v>-83.869258216699606</v>
      </c>
      <c r="N911">
        <v>-57.208920555281502</v>
      </c>
      <c r="O911">
        <v>-59.397802163706203</v>
      </c>
      <c r="P911">
        <v>-66.087862115309505</v>
      </c>
      <c r="Q911">
        <v>-56.592071869280403</v>
      </c>
      <c r="R911">
        <v>-62.813655298919102</v>
      </c>
      <c r="S911">
        <v>-61.064226904140298</v>
      </c>
      <c r="T911">
        <v>-56.7606371213556</v>
      </c>
      <c r="U911">
        <v>-70.135895309079402</v>
      </c>
      <c r="V911">
        <v>-58.4484660706376</v>
      </c>
      <c r="W911">
        <v>-57.747210168773897</v>
      </c>
      <c r="X911">
        <v>-77.856738134107005</v>
      </c>
      <c r="Y911">
        <v>-57.067989153656796</v>
      </c>
      <c r="Z911">
        <v>-59.7733566930035</v>
      </c>
      <c r="AA911">
        <v>-65.097610058635098</v>
      </c>
      <c r="AB911">
        <v>-56.568652896086597</v>
      </c>
      <c r="AC911">
        <v>-63.521702948265897</v>
      </c>
      <c r="AD911">
        <v>-60.580786732001698</v>
      </c>
      <c r="AE911">
        <v>-56.850310960745198</v>
      </c>
      <c r="AF911">
        <v>-72.097016168513903</v>
      </c>
      <c r="AG911">
        <v>-58.184346981338699</v>
      </c>
      <c r="AH911">
        <v>-57.967890663134803</v>
      </c>
      <c r="AI911">
        <v>-74.348386025326306</v>
      </c>
      <c r="AJ911">
        <v>-56.945218818512899</v>
      </c>
      <c r="AK911">
        <v>-60.182801187920298</v>
      </c>
      <c r="AL911">
        <v>-64.223381740653707</v>
      </c>
      <c r="AM911">
        <v>-56.561420625200803</v>
      </c>
      <c r="AN911">
        <v>-64.310301609260904</v>
      </c>
      <c r="AO911">
        <v>-60.1381773258869</v>
      </c>
      <c r="AP911">
        <v>-56.957257145706997</v>
      </c>
      <c r="AQ911">
        <v>-74.655785261181293</v>
      </c>
      <c r="AR911">
        <v>-57.943719369829601</v>
      </c>
      <c r="AS911">
        <v>-58.210919027094498</v>
      </c>
      <c r="AT911">
        <v>-71.868487663859497</v>
      </c>
      <c r="AU911">
        <v>-56.840102830067003</v>
      </c>
      <c r="AV911">
        <v>-60.629493383100197</v>
      </c>
      <c r="AW911">
        <v>-63.443906502032299</v>
      </c>
      <c r="AX911">
        <v>-56.570348098400999</v>
      </c>
      <c r="AY911">
        <v>-65.195579545537896</v>
      </c>
      <c r="AZ911">
        <v>-59.732434049342601</v>
      </c>
      <c r="BA911">
        <v>-57.081906731792699</v>
      </c>
      <c r="BB911">
        <v>-78.3234604299995</v>
      </c>
      <c r="BC911">
        <v>-57.725315434263003</v>
      </c>
      <c r="BD911">
        <v>-58.4775832369724</v>
      </c>
      <c r="BE911">
        <v>-69.954581202256804</v>
      </c>
      <c r="BF911">
        <v>-56.752218595816103</v>
      </c>
      <c r="BG911">
        <v>-61.117477940056197</v>
      </c>
      <c r="BH911">
        <v>-62.743545655263802</v>
      </c>
      <c r="BI911">
        <v>-56.595468599269303</v>
      </c>
      <c r="BJ911">
        <v>-66.199546430984</v>
      </c>
      <c r="BK911">
        <v>-59.360262285276903</v>
      </c>
      <c r="BL911">
        <v>-57.2247757385882</v>
      </c>
      <c r="BM911">
        <v>-84.831006840189502</v>
      </c>
      <c r="BN911">
        <v>-57.528043869907002</v>
      </c>
      <c r="BO911">
        <v>-58.769382223296297</v>
      </c>
      <c r="BP911">
        <v>-68.400685760539105</v>
      </c>
      <c r="BQ911">
        <v>-56.681220581131498</v>
      </c>
      <c r="BR911">
        <v>-61.651678370302299</v>
      </c>
      <c r="BS911">
        <v>-62.110470715744903</v>
      </c>
      <c r="BT911">
        <v>-56.636876151196802</v>
      </c>
      <c r="BU911">
        <v>-67.353337997313005</v>
      </c>
      <c r="BV911">
        <v>-59.018900026423204</v>
      </c>
      <c r="BW911">
        <v>-57.386474155266498</v>
      </c>
      <c r="BX911">
        <v>-103.45351829877001</v>
      </c>
      <c r="BY911">
        <v>-57.350965154459303</v>
      </c>
      <c r="BZ911">
        <v>-59.088065503962902</v>
      </c>
      <c r="CA911">
        <v>-67.096937569656603</v>
      </c>
      <c r="CB911">
        <v>-56.6268347140361</v>
      </c>
      <c r="CC911">
        <v>-62.238162071296699</v>
      </c>
      <c r="CD911">
        <v>-61.535524120813498</v>
      </c>
    </row>
    <row r="912" spans="1:82" x14ac:dyDescent="0.2">
      <c r="A912">
        <v>3.02</v>
      </c>
      <c r="B912" t="e" cm="1">
        <f t="array" ref="B912">-Inf</f>
        <v>#NAME?</v>
      </c>
      <c r="C912">
        <v>-57.309604797215798</v>
      </c>
      <c r="D912">
        <v>-59.1331117487954</v>
      </c>
      <c r="E912">
        <v>-66.606938782455302</v>
      </c>
      <c r="F912">
        <v>-56.572412841918798</v>
      </c>
      <c r="G912">
        <v>-62.6687279696161</v>
      </c>
      <c r="H912">
        <v>-61.035470745743503</v>
      </c>
      <c r="I912">
        <v>-56.742732043272099</v>
      </c>
      <c r="J912">
        <v>-70.696675493266497</v>
      </c>
      <c r="K912">
        <v>-58.284099858368201</v>
      </c>
      <c r="L912">
        <v>-57.858908276655299</v>
      </c>
      <c r="M912">
        <v>-74.838063472667898</v>
      </c>
      <c r="N912">
        <v>-56.915123521648297</v>
      </c>
      <c r="O912">
        <v>-60.218837418569798</v>
      </c>
      <c r="P912">
        <v>-63.9316369624012</v>
      </c>
      <c r="Q912">
        <v>-56.532562505086702</v>
      </c>
      <c r="R912">
        <v>-64.845740779331095</v>
      </c>
      <c r="S912">
        <v>-59.771839872090801</v>
      </c>
      <c r="T912">
        <v>-57.0487794007894</v>
      </c>
      <c r="U912">
        <v>-79.013927696745995</v>
      </c>
      <c r="V912">
        <v>-57.629294603742999</v>
      </c>
      <c r="W912">
        <v>-58.584121177807198</v>
      </c>
      <c r="X912">
        <v>-68.882062331988394</v>
      </c>
      <c r="Y912">
        <v>-56.661911370442198</v>
      </c>
      <c r="Z912">
        <v>-61.609702178105202</v>
      </c>
      <c r="AA912">
        <v>-61.991564327382903</v>
      </c>
      <c r="AB912">
        <v>-56.6219804299431</v>
      </c>
      <c r="AC912">
        <v>-67.939611145130002</v>
      </c>
      <c r="AD912">
        <v>-58.783026424650501</v>
      </c>
      <c r="AE912">
        <v>-57.500548329711101</v>
      </c>
      <c r="AF912">
        <v>-83.164014291502895</v>
      </c>
      <c r="AG912">
        <v>-57.141252397776</v>
      </c>
      <c r="AH912">
        <v>-59.517599083045198</v>
      </c>
      <c r="AI912">
        <v>-65.468332382902105</v>
      </c>
      <c r="AJ912">
        <v>-56.541905591259003</v>
      </c>
      <c r="AK912">
        <v>-63.423736544029502</v>
      </c>
      <c r="AL912">
        <v>-60.514608859316397</v>
      </c>
      <c r="AM912">
        <v>-56.843376272778301</v>
      </c>
      <c r="AN912">
        <v>-73.017911101235896</v>
      </c>
      <c r="AO912">
        <v>-58.012361817676101</v>
      </c>
      <c r="AP912">
        <v>-58.114163518035099</v>
      </c>
      <c r="AQ912">
        <v>-72.043520530919594</v>
      </c>
      <c r="AR912">
        <v>-56.802094867635397</v>
      </c>
      <c r="AS912">
        <v>-60.710032810327903</v>
      </c>
      <c r="AT912">
        <v>-63.121808300680001</v>
      </c>
      <c r="AU912">
        <v>-56.551448557650602</v>
      </c>
      <c r="AV912">
        <v>-65.888730409673599</v>
      </c>
      <c r="AW912">
        <v>-59.364707448934801</v>
      </c>
      <c r="AX912">
        <v>-57.203707975584699</v>
      </c>
      <c r="AY912">
        <v>-87.406417862468601</v>
      </c>
      <c r="AZ912">
        <v>-57.424000180848502</v>
      </c>
      <c r="BA912">
        <v>-58.9144522587642</v>
      </c>
      <c r="BB912">
        <v>-67.397704112208302</v>
      </c>
      <c r="BC912">
        <v>-56.600548346633097</v>
      </c>
      <c r="BD912">
        <v>-62.244874068815001</v>
      </c>
      <c r="BE912">
        <v>-61.3809635982891</v>
      </c>
      <c r="BF912">
        <v>-56.690827386977702</v>
      </c>
      <c r="BG912">
        <v>-69.537120157864706</v>
      </c>
      <c r="BH912">
        <v>-58.464673915454597</v>
      </c>
      <c r="BI912">
        <v>-57.715099784944499</v>
      </c>
      <c r="BJ912">
        <v>-77.152852271425502</v>
      </c>
      <c r="BK912">
        <v>-56.994631076869503</v>
      </c>
      <c r="BL912">
        <v>-59.939679875976701</v>
      </c>
      <c r="BM912">
        <v>-64.478649708044102</v>
      </c>
      <c r="BN912">
        <v>-56.5303251112841</v>
      </c>
      <c r="BO912">
        <v>-64.271449890454406</v>
      </c>
      <c r="BP912">
        <v>-60.041068228331802</v>
      </c>
      <c r="BQ912">
        <v>-56.964309361465098</v>
      </c>
      <c r="BR912">
        <v>-76.222427732787693</v>
      </c>
      <c r="BS912">
        <v>-57.767188972720803</v>
      </c>
      <c r="BT912">
        <v>-58.396615005257502</v>
      </c>
      <c r="BU912">
        <v>-69.9473838107821</v>
      </c>
      <c r="BV912">
        <v>-56.709162910644501</v>
      </c>
      <c r="BW912">
        <v>-61.250733674344303</v>
      </c>
      <c r="BX912">
        <v>-62.398427271913803</v>
      </c>
      <c r="BY912">
        <v>-56.5893030608445</v>
      </c>
      <c r="BZ912">
        <v>-67.095924352760207</v>
      </c>
      <c r="CA912">
        <v>-58.9938653262763</v>
      </c>
      <c r="CB912">
        <v>-57.380682799725903</v>
      </c>
      <c r="CC912">
        <v>-91.4173072680844</v>
      </c>
      <c r="CD912">
        <v>-57.241900665166597</v>
      </c>
    </row>
    <row r="913" spans="1:82" x14ac:dyDescent="0.2">
      <c r="A913">
        <v>3.0219999999999998</v>
      </c>
      <c r="B913" t="e" cm="1">
        <f t="array" ref="B913">-Inf</f>
        <v>#NAME?</v>
      </c>
      <c r="C913">
        <v>-57.250413563029099</v>
      </c>
      <c r="D913">
        <v>-59.216895967793498</v>
      </c>
      <c r="E913">
        <v>-66.024705440875294</v>
      </c>
      <c r="F913">
        <v>-56.519626236164903</v>
      </c>
      <c r="G913">
        <v>-63.214955389544897</v>
      </c>
      <c r="H913">
        <v>-60.517671597881098</v>
      </c>
      <c r="I913">
        <v>-56.821271154026498</v>
      </c>
      <c r="J913">
        <v>-73.654137174589707</v>
      </c>
      <c r="K913">
        <v>-57.880678306880696</v>
      </c>
      <c r="L913">
        <v>-58.234559777043103</v>
      </c>
      <c r="M913">
        <v>-70.480212063258904</v>
      </c>
      <c r="N913">
        <v>-56.6892934739327</v>
      </c>
      <c r="O913">
        <v>-61.228024171956697</v>
      </c>
      <c r="P913">
        <v>-62.250895434373497</v>
      </c>
      <c r="Q913">
        <v>-56.574128055611801</v>
      </c>
      <c r="R913">
        <v>-67.717956608957607</v>
      </c>
      <c r="S913">
        <v>-58.743901988271197</v>
      </c>
      <c r="T913">
        <v>-57.505250598104702</v>
      </c>
      <c r="U913">
        <v>-80.640951443570401</v>
      </c>
      <c r="V913">
        <v>-57.0354567109081</v>
      </c>
      <c r="W913">
        <v>-59.752692584275103</v>
      </c>
      <c r="X913">
        <v>-64.6368065405821</v>
      </c>
      <c r="Y913">
        <v>-56.498816185235803</v>
      </c>
      <c r="Z913">
        <v>-64.337567620056802</v>
      </c>
      <c r="AA913">
        <v>-59.892159992816303</v>
      </c>
      <c r="AB913">
        <v>-56.989368936085299</v>
      </c>
      <c r="AC913">
        <v>-78.767706032696793</v>
      </c>
      <c r="AD913">
        <v>-57.572922180556098</v>
      </c>
      <c r="AE913">
        <v>-58.638493756176601</v>
      </c>
      <c r="AF913">
        <v>-68.186440441991806</v>
      </c>
      <c r="AG913">
        <v>-56.592352569706698</v>
      </c>
      <c r="AH913">
        <v>-62.038381188306502</v>
      </c>
      <c r="AI913">
        <v>-61.413593015831303</v>
      </c>
      <c r="AJ913">
        <v>-56.6627479596063</v>
      </c>
      <c r="AK913">
        <v>-69.866023642586498</v>
      </c>
      <c r="AL913">
        <v>-58.327209011016201</v>
      </c>
      <c r="AM913">
        <v>-57.802383818276503</v>
      </c>
      <c r="AN913">
        <v>-74.637115789922206</v>
      </c>
      <c r="AO913">
        <v>-56.858449986473303</v>
      </c>
      <c r="AP913">
        <v>-60.359571960079599</v>
      </c>
      <c r="AQ913">
        <v>-63.469660814797599</v>
      </c>
      <c r="AR913">
        <v>-56.511536537176802</v>
      </c>
      <c r="AS913">
        <v>-65.666059178268398</v>
      </c>
      <c r="AT913">
        <v>-59.340060746494899</v>
      </c>
      <c r="AU913">
        <v>-57.1950153774171</v>
      </c>
      <c r="AV913">
        <v>-92.991084711142605</v>
      </c>
      <c r="AW913">
        <v>-57.308128103537001</v>
      </c>
      <c r="AX913">
        <v>-59.097374418427101</v>
      </c>
      <c r="AY913">
        <v>-66.400834599680906</v>
      </c>
      <c r="AZ913">
        <v>-56.529673505590402</v>
      </c>
      <c r="BA913">
        <v>-62.969400154236702</v>
      </c>
      <c r="BB913">
        <v>-60.680687054699703</v>
      </c>
      <c r="BC913">
        <v>-56.786190707723499</v>
      </c>
      <c r="BD913">
        <v>-72.772938352306099</v>
      </c>
      <c r="BE913">
        <v>-57.961650980769598</v>
      </c>
      <c r="BF913">
        <v>-58.144816133867202</v>
      </c>
      <c r="BG913">
        <v>-71.1432598642008</v>
      </c>
      <c r="BH913">
        <v>-56.717874558398897</v>
      </c>
      <c r="BI913">
        <v>-61.048244987097299</v>
      </c>
      <c r="BJ913">
        <v>-62.4707375640631</v>
      </c>
      <c r="BK913">
        <v>-56.557885836116697</v>
      </c>
      <c r="BL913">
        <v>-67.275304126909703</v>
      </c>
      <c r="BM913">
        <v>-58.852577435352401</v>
      </c>
      <c r="BN913">
        <v>-57.440035377274498</v>
      </c>
      <c r="BO913">
        <v>-83.035101853157002</v>
      </c>
      <c r="BP913">
        <v>-57.083748968039401</v>
      </c>
      <c r="BQ913">
        <v>-59.617346892388397</v>
      </c>
      <c r="BR913">
        <v>-64.948742541759898</v>
      </c>
      <c r="BS913">
        <v>-56.500764396987698</v>
      </c>
      <c r="BT913">
        <v>-64.050179804417198</v>
      </c>
      <c r="BU913">
        <v>-60.035883662216897</v>
      </c>
      <c r="BV913">
        <v>-56.945462370149698</v>
      </c>
      <c r="BW913">
        <v>-77.229287427777294</v>
      </c>
      <c r="BX913">
        <v>-57.643088704846299</v>
      </c>
      <c r="BY913">
        <v>-58.5362743802457</v>
      </c>
      <c r="BZ913">
        <v>-68.6837028407449</v>
      </c>
      <c r="CA913">
        <v>-56.612567715235201</v>
      </c>
      <c r="CB913">
        <v>-61.8328447401598</v>
      </c>
      <c r="CC913">
        <v>-61.605204353193599</v>
      </c>
      <c r="CD913">
        <v>-56.6382256098452</v>
      </c>
    </row>
    <row r="914" spans="1:82" x14ac:dyDescent="0.2">
      <c r="A914">
        <v>3.024</v>
      </c>
      <c r="B914" t="e" cm="1">
        <f t="array" ref="B914">-Inf</f>
        <v>#NAME?</v>
      </c>
      <c r="C914">
        <v>-57.191047230692597</v>
      </c>
      <c r="D914">
        <v>-59.304865896956798</v>
      </c>
      <c r="E914">
        <v>-65.473628857410205</v>
      </c>
      <c r="F914">
        <v>-56.473589177252499</v>
      </c>
      <c r="G914">
        <v>-63.820888668990598</v>
      </c>
      <c r="H914">
        <v>-60.036355031178601</v>
      </c>
      <c r="I914">
        <v>-56.924823171727603</v>
      </c>
      <c r="J914">
        <v>-78.328895658952604</v>
      </c>
      <c r="K914">
        <v>-57.524368709442797</v>
      </c>
      <c r="L914">
        <v>-58.682808742931996</v>
      </c>
      <c r="M914">
        <v>-67.588526906778398</v>
      </c>
      <c r="N914">
        <v>-56.530435718694399</v>
      </c>
      <c r="O914">
        <v>-62.481347251803399</v>
      </c>
      <c r="P914">
        <v>-60.897501667219501</v>
      </c>
      <c r="Q914">
        <v>-56.721692440878002</v>
      </c>
      <c r="R914">
        <v>-72.336672511032404</v>
      </c>
      <c r="S914">
        <v>-57.930162507519199</v>
      </c>
      <c r="T914">
        <v>-58.155500051929501</v>
      </c>
      <c r="U914">
        <v>-70.468610291848904</v>
      </c>
      <c r="V914">
        <v>-56.644880268616298</v>
      </c>
      <c r="W914">
        <v>-61.370771858547798</v>
      </c>
      <c r="X914">
        <v>-61.917001826817199</v>
      </c>
      <c r="Y914">
        <v>-56.578761936014999</v>
      </c>
      <c r="Z914">
        <v>-68.862224645085405</v>
      </c>
      <c r="AA914">
        <v>-58.415559326154501</v>
      </c>
      <c r="AB914">
        <v>-57.712054213493701</v>
      </c>
      <c r="AC914">
        <v>-74.901149482807497</v>
      </c>
      <c r="AD914">
        <v>-56.818466063179997</v>
      </c>
      <c r="AE914">
        <v>-60.436968570721596</v>
      </c>
      <c r="AF914">
        <v>-63.137241911013</v>
      </c>
      <c r="AG914">
        <v>-56.494076107709503</v>
      </c>
      <c r="AH914">
        <v>-66.429952926550797</v>
      </c>
      <c r="AI914">
        <v>-58.990020799266901</v>
      </c>
      <c r="AJ914">
        <v>-57.344295317634902</v>
      </c>
      <c r="AK914">
        <v>-84.592656110095504</v>
      </c>
      <c r="AL914">
        <v>-57.053613397949697</v>
      </c>
      <c r="AM914">
        <v>-59.645455154930602</v>
      </c>
      <c r="AN914">
        <v>-64.624354394277802</v>
      </c>
      <c r="AO914">
        <v>-56.466506501665201</v>
      </c>
      <c r="AP914">
        <v>-64.577558796379705</v>
      </c>
      <c r="AQ914">
        <v>-59.666216641857197</v>
      </c>
      <c r="AR914">
        <v>-57.046053424478202</v>
      </c>
      <c r="AS914">
        <v>-84.099177833065895</v>
      </c>
      <c r="AT914">
        <v>-57.353760238593203</v>
      </c>
      <c r="AU914">
        <v>-58.972362380546599</v>
      </c>
      <c r="AV914">
        <v>-66.489719706500793</v>
      </c>
      <c r="AW914">
        <v>-56.495690501354098</v>
      </c>
      <c r="AX914">
        <v>-63.099275092925801</v>
      </c>
      <c r="AY914">
        <v>-60.461404496867601</v>
      </c>
      <c r="AZ914">
        <v>-56.812697564535398</v>
      </c>
      <c r="BA914">
        <v>-74.7374128333567</v>
      </c>
      <c r="BB914">
        <v>-57.723576360913</v>
      </c>
      <c r="BC914">
        <v>-58.400588746297402</v>
      </c>
      <c r="BD914">
        <v>-68.943276205637801</v>
      </c>
      <c r="BE914">
        <v>-56.582012028942202</v>
      </c>
      <c r="BF914">
        <v>-61.8855051764656</v>
      </c>
      <c r="BG914">
        <v>-61.399691735726798</v>
      </c>
      <c r="BH914">
        <v>-56.640821240340202</v>
      </c>
      <c r="BI914">
        <v>-70.371232518434795</v>
      </c>
      <c r="BJ914">
        <v>-58.169281376298699</v>
      </c>
      <c r="BK914">
        <v>-57.917571708731003</v>
      </c>
      <c r="BL914">
        <v>-72.459892865393599</v>
      </c>
      <c r="BM914">
        <v>-56.726621984114203</v>
      </c>
      <c r="BN914">
        <v>-60.871007842385097</v>
      </c>
      <c r="BO914">
        <v>-62.515944324105597</v>
      </c>
      <c r="BP914">
        <v>-56.528030723333003</v>
      </c>
      <c r="BQ914">
        <v>-67.519899705185097</v>
      </c>
      <c r="BR914">
        <v>-58.699117081192497</v>
      </c>
      <c r="BS914">
        <v>-57.513926189620697</v>
      </c>
      <c r="BT914">
        <v>-78.578747385779096</v>
      </c>
      <c r="BU914">
        <v>-56.931500773244601</v>
      </c>
      <c r="BV914">
        <v>-60.013892169823002</v>
      </c>
      <c r="BW914">
        <v>-63.863018775011398</v>
      </c>
      <c r="BX914">
        <v>-56.472806221648597</v>
      </c>
      <c r="BY914">
        <v>-65.421220570431004</v>
      </c>
      <c r="BZ914">
        <v>-59.324059669797698</v>
      </c>
      <c r="CA914">
        <v>-57.182578214626197</v>
      </c>
      <c r="CB914">
        <v>-109.24859149003299</v>
      </c>
      <c r="CC914">
        <v>-57.199570329816297</v>
      </c>
      <c r="CD914">
        <v>-59.285760116269401</v>
      </c>
    </row>
    <row r="915" spans="1:82" x14ac:dyDescent="0.2">
      <c r="A915">
        <v>3.0259999999999998</v>
      </c>
      <c r="B915" t="e" cm="1">
        <f t="array" ref="B915">-Inf</f>
        <v>#NAME?</v>
      </c>
      <c r="C915">
        <v>-57.1315140242775</v>
      </c>
      <c r="D915">
        <v>-59.397221689465702</v>
      </c>
      <c r="E915">
        <v>-64.950551533417197</v>
      </c>
      <c r="F915">
        <v>-56.434498781246802</v>
      </c>
      <c r="G915">
        <v>-64.496981770109301</v>
      </c>
      <c r="H915">
        <v>-59.588583855148997</v>
      </c>
      <c r="I915">
        <v>-57.054916877064997</v>
      </c>
      <c r="J915">
        <v>-89.669168791892005</v>
      </c>
      <c r="K915">
        <v>-57.212954789831002</v>
      </c>
      <c r="L915">
        <v>-59.214022032224499</v>
      </c>
      <c r="M915">
        <v>-65.433476578706006</v>
      </c>
      <c r="N915">
        <v>-56.438624032767997</v>
      </c>
      <c r="O915">
        <v>-64.069851701102095</v>
      </c>
      <c r="P915">
        <v>-59.788476414143602</v>
      </c>
      <c r="Q915">
        <v>-56.983078646333198</v>
      </c>
      <c r="R915">
        <v>-83.650631259468497</v>
      </c>
      <c r="S915">
        <v>-57.299330886375202</v>
      </c>
      <c r="T915">
        <v>-59.038647571379002</v>
      </c>
      <c r="U915">
        <v>-65.949216078472006</v>
      </c>
      <c r="V915">
        <v>-56.446878457074099</v>
      </c>
      <c r="W915">
        <v>-63.666681336335301</v>
      </c>
      <c r="X915">
        <v>-59.997301377195498</v>
      </c>
      <c r="Y915">
        <v>-56.915921239556901</v>
      </c>
      <c r="Z915">
        <v>-80.132243815178896</v>
      </c>
      <c r="AA915">
        <v>-57.390741483239999</v>
      </c>
      <c r="AB915">
        <v>-58.870788475145702</v>
      </c>
      <c r="AC915">
        <v>-66.501916494671505</v>
      </c>
      <c r="AD915">
        <v>-56.459269911617497</v>
      </c>
      <c r="AE915">
        <v>-63.2853438637149</v>
      </c>
      <c r="AF915">
        <v>-60.215498978610299</v>
      </c>
      <c r="AG915">
        <v>-56.853372812224102</v>
      </c>
      <c r="AH915">
        <v>-77.638282829314207</v>
      </c>
      <c r="AI915">
        <v>-57.487293701691897</v>
      </c>
      <c r="AJ915">
        <v>-58.710159690618099</v>
      </c>
      <c r="AK915">
        <v>-67.096606186859304</v>
      </c>
      <c r="AL915">
        <v>-56.475810220008697</v>
      </c>
      <c r="AM915">
        <v>-62.924001860549701</v>
      </c>
      <c r="AN915">
        <v>-60.443552421247098</v>
      </c>
      <c r="AO915">
        <v>-56.795367442882103</v>
      </c>
      <c r="AP915">
        <v>-75.706273240672402</v>
      </c>
      <c r="AQ915">
        <v>-57.589103165214098</v>
      </c>
      <c r="AR915">
        <v>-58.556498576144001</v>
      </c>
      <c r="AS915">
        <v>-67.739464221131698</v>
      </c>
      <c r="AT915">
        <v>-56.496515217275402</v>
      </c>
      <c r="AU915">
        <v>-62.581057300497903</v>
      </c>
      <c r="AV915">
        <v>-60.6819933948697</v>
      </c>
      <c r="AW915">
        <v>-56.741844841265099</v>
      </c>
      <c r="AX915">
        <v>-74.130217095263006</v>
      </c>
      <c r="AY915">
        <v>-57.6962946113062</v>
      </c>
      <c r="AZ915">
        <v>-58.409562819687203</v>
      </c>
      <c r="BA915">
        <v>-68.438200151837904</v>
      </c>
      <c r="BB915">
        <v>-56.521404810779401</v>
      </c>
      <c r="BC915">
        <v>-62.255111924186401</v>
      </c>
      <c r="BD915">
        <v>-60.931408523551397</v>
      </c>
      <c r="BE915">
        <v>-56.692750086622901</v>
      </c>
      <c r="BF915">
        <v>-72.800229625152298</v>
      </c>
      <c r="BG915">
        <v>-57.809002572284697</v>
      </c>
      <c r="BH915">
        <v>-58.269128603219301</v>
      </c>
      <c r="BI915">
        <v>-69.2026047381013</v>
      </c>
      <c r="BJ915">
        <v>-56.550503057292403</v>
      </c>
      <c r="BK915">
        <v>-61.944935498172498</v>
      </c>
      <c r="BL915">
        <v>-61.192446935709803</v>
      </c>
      <c r="BM915">
        <v>-56.648033393737201</v>
      </c>
      <c r="BN915">
        <v>-71.650720263442807</v>
      </c>
      <c r="BO915">
        <v>-57.927372133715998</v>
      </c>
      <c r="BP915">
        <v>-58.134988979591498</v>
      </c>
      <c r="BQ915">
        <v>-70.045373130915294</v>
      </c>
      <c r="BR915">
        <v>-56.583838256869498</v>
      </c>
      <c r="BS915">
        <v>-61.649440150387903</v>
      </c>
      <c r="BT915">
        <v>-61.465829199160503</v>
      </c>
      <c r="BU915">
        <v>-56.607649904425998</v>
      </c>
      <c r="BV915">
        <v>-70.639382623065998</v>
      </c>
      <c r="BW915">
        <v>-58.051559780459698</v>
      </c>
      <c r="BX915">
        <v>-58.006952433588303</v>
      </c>
      <c r="BY915">
        <v>-70.983380240070304</v>
      </c>
      <c r="BZ915">
        <v>-56.621443064306597</v>
      </c>
      <c r="CA915">
        <v>-61.367659437911897</v>
      </c>
      <c r="CB915">
        <v>-61.752357926954303</v>
      </c>
      <c r="CC915">
        <v>-56.571559502622797</v>
      </c>
      <c r="CD915">
        <v>-69.737331095344899</v>
      </c>
    </row>
    <row r="916" spans="1:82" x14ac:dyDescent="0.2">
      <c r="A916">
        <v>3.028</v>
      </c>
      <c r="B916" t="e" cm="1">
        <f t="array" ref="B916">-Inf</f>
        <v>#NAME?</v>
      </c>
      <c r="C916">
        <v>-57.071822139274701</v>
      </c>
      <c r="D916">
        <v>-59.494176598233302</v>
      </c>
      <c r="E916">
        <v>-64.452806836573899</v>
      </c>
      <c r="F916">
        <v>-56.402566536313401</v>
      </c>
      <c r="G916">
        <v>-65.256834992419201</v>
      </c>
      <c r="H916">
        <v>-59.171924937671903</v>
      </c>
      <c r="I916">
        <v>-57.213323251473803</v>
      </c>
      <c r="J916">
        <v>-84.853325416736098</v>
      </c>
      <c r="K916">
        <v>-56.9448096177682</v>
      </c>
      <c r="L916">
        <v>-59.841752262674703</v>
      </c>
      <c r="M916">
        <v>-63.728348832077998</v>
      </c>
      <c r="N916">
        <v>-56.414984455520099</v>
      </c>
      <c r="O916">
        <v>-66.156705868013205</v>
      </c>
      <c r="P916">
        <v>-58.8731837783887</v>
      </c>
      <c r="Q916">
        <v>-57.369793207515997</v>
      </c>
      <c r="R916">
        <v>-78.838932243875803</v>
      </c>
      <c r="S916">
        <v>-56.831867755519198</v>
      </c>
      <c r="T916">
        <v>-60.216765313907899</v>
      </c>
      <c r="U916">
        <v>-63.071188182689603</v>
      </c>
      <c r="V916">
        <v>-56.439855877196003</v>
      </c>
      <c r="W916">
        <v>-67.174636122341198</v>
      </c>
      <c r="X916">
        <v>-58.596388280250899</v>
      </c>
      <c r="Y916">
        <v>-57.541781636742698</v>
      </c>
      <c r="Z916">
        <v>-75.3274555756567</v>
      </c>
      <c r="AA916">
        <v>-56.732635065263601</v>
      </c>
      <c r="AB916">
        <v>-60.621694534714102</v>
      </c>
      <c r="AC916">
        <v>-62.471843151304597</v>
      </c>
      <c r="AD916">
        <v>-56.477252376964799</v>
      </c>
      <c r="AE916">
        <v>-68.342078989519294</v>
      </c>
      <c r="AF916">
        <v>-58.3401817803584</v>
      </c>
      <c r="AG916">
        <v>-57.729916012692598</v>
      </c>
      <c r="AH916">
        <v>-72.843177058452397</v>
      </c>
      <c r="AI916">
        <v>-56.646801616357898</v>
      </c>
      <c r="AJ916">
        <v>-61.059468969106497</v>
      </c>
      <c r="AK916">
        <v>-61.922839370933097</v>
      </c>
      <c r="AL916">
        <v>-56.527282351043702</v>
      </c>
      <c r="AM916">
        <v>-69.705669971774697</v>
      </c>
      <c r="AN916">
        <v>-58.103383471476199</v>
      </c>
      <c r="AO916">
        <v>-57.934911835361603</v>
      </c>
      <c r="AP916">
        <v>-70.9236290394105</v>
      </c>
      <c r="AQ916">
        <v>-56.574104989170301</v>
      </c>
      <c r="AR916">
        <v>-61.533579372363903</v>
      </c>
      <c r="AS916">
        <v>-61.4181835794843</v>
      </c>
      <c r="AT916">
        <v>-56.590092284112302</v>
      </c>
      <c r="AU916">
        <v>-71.3388933903165</v>
      </c>
      <c r="AV916">
        <v>-57.884962367661501</v>
      </c>
      <c r="AW916">
        <v>-58.157584912152601</v>
      </c>
      <c r="AX916">
        <v>-69.362823127152794</v>
      </c>
      <c r="AY916">
        <v>-56.514326954178799</v>
      </c>
      <c r="AZ916">
        <v>-62.048226881196499</v>
      </c>
      <c r="BA916">
        <v>-60.952999552774898</v>
      </c>
      <c r="BB916">
        <v>-56.6658684886551</v>
      </c>
      <c r="BC916">
        <v>-73.367686321078594</v>
      </c>
      <c r="BD916">
        <v>-57.6840161679606</v>
      </c>
      <c r="BE916">
        <v>-58.398866232405602</v>
      </c>
      <c r="BF916">
        <v>-68.050886299143997</v>
      </c>
      <c r="BG916">
        <v>-56.467290783276297</v>
      </c>
      <c r="BH916">
        <v>-62.608524856033597</v>
      </c>
      <c r="BI916">
        <v>-60.523269732921797</v>
      </c>
      <c r="BJ916">
        <v>-56.754839360346097</v>
      </c>
      <c r="BK916">
        <v>-76.036436714532002</v>
      </c>
      <c r="BL916">
        <v>-57.499753977263502</v>
      </c>
      <c r="BM916">
        <v>-58.659820077792197</v>
      </c>
      <c r="BN916">
        <v>-66.922241951872195</v>
      </c>
      <c r="BO916">
        <v>-56.432859120953701</v>
      </c>
      <c r="BP916">
        <v>-63.220778446335203</v>
      </c>
      <c r="BQ916">
        <v>-60.125647760267</v>
      </c>
      <c r="BR916">
        <v>-56.857278208763802</v>
      </c>
      <c r="BS916">
        <v>-79.927930960423595</v>
      </c>
      <c r="BT916">
        <v>-57.331482095684002</v>
      </c>
      <c r="BU916">
        <v>-58.941666209811999</v>
      </c>
      <c r="BV916">
        <v>-65.9345999217811</v>
      </c>
      <c r="BW916">
        <v>-56.4109323597634</v>
      </c>
      <c r="BX916">
        <v>-63.892880770787798</v>
      </c>
      <c r="BY916">
        <v>-59.757319788170904</v>
      </c>
      <c r="BZ916">
        <v>-56.973506740181399</v>
      </c>
      <c r="CA916">
        <v>-87.191078916549898</v>
      </c>
      <c r="CB916">
        <v>-57.178592272989697</v>
      </c>
      <c r="CC916">
        <v>-59.245807247528198</v>
      </c>
      <c r="CD916">
        <v>-65.059093133143406</v>
      </c>
    </row>
    <row r="917" spans="1:82" x14ac:dyDescent="0.2">
      <c r="A917">
        <v>3.03</v>
      </c>
      <c r="B917" t="e" cm="1">
        <f t="array" ref="B917">-Inf</f>
        <v>#NAME?</v>
      </c>
      <c r="C917">
        <v>-57.011979743427503</v>
      </c>
      <c r="D917">
        <v>-59.595958212053397</v>
      </c>
      <c r="E917">
        <v>-63.9781238613757</v>
      </c>
      <c r="F917">
        <v>-56.378019533174097</v>
      </c>
      <c r="G917">
        <v>-66.118611147105696</v>
      </c>
      <c r="H917">
        <v>-58.784355318716599</v>
      </c>
      <c r="I917">
        <v>-57.402102236336802</v>
      </c>
      <c r="J917">
        <v>-76.558472908711494</v>
      </c>
      <c r="K917">
        <v>-56.718815932366098</v>
      </c>
      <c r="L917">
        <v>-60.584152748988998</v>
      </c>
      <c r="M917">
        <v>-62.330869286025603</v>
      </c>
      <c r="N917">
        <v>-56.461745551519201</v>
      </c>
      <c r="O917">
        <v>-69.081782149785994</v>
      </c>
      <c r="P917">
        <v>-58.118988092417197</v>
      </c>
      <c r="Q917">
        <v>-57.8983521780807</v>
      </c>
      <c r="R917">
        <v>-70.579635122321505</v>
      </c>
      <c r="S917">
        <v>-56.5162486492395</v>
      </c>
      <c r="T917">
        <v>-61.794641310882099</v>
      </c>
      <c r="U917">
        <v>-61.018109595484503</v>
      </c>
      <c r="V917">
        <v>-56.630835405187</v>
      </c>
      <c r="W917">
        <v>-73.755815010209403</v>
      </c>
      <c r="X917">
        <v>-57.578933504774398</v>
      </c>
      <c r="Y917">
        <v>-58.5136647299448</v>
      </c>
      <c r="Z917">
        <v>-67.127592928231806</v>
      </c>
      <c r="AA917">
        <v>-56.400128633610102</v>
      </c>
      <c r="AB917">
        <v>-63.300104487922901</v>
      </c>
      <c r="AC917">
        <v>-59.951337468747397</v>
      </c>
      <c r="AD917">
        <v>-56.888695607433498</v>
      </c>
      <c r="AE917">
        <v>-84.886588551512702</v>
      </c>
      <c r="AF917">
        <v>-57.149444913601201</v>
      </c>
      <c r="AG917">
        <v>-59.266306260462301</v>
      </c>
      <c r="AH917">
        <v>-64.726894697704196</v>
      </c>
      <c r="AI917">
        <v>-56.368164033013798</v>
      </c>
      <c r="AJ917">
        <v>-65.225751870709203</v>
      </c>
      <c r="AK917">
        <v>-59.076382461937598</v>
      </c>
      <c r="AL917">
        <v>-57.240786029142598</v>
      </c>
      <c r="AM917">
        <v>-80.741705990167304</v>
      </c>
      <c r="AN917">
        <v>-56.8200511127474</v>
      </c>
      <c r="AO917">
        <v>-60.182508978576003</v>
      </c>
      <c r="AP917">
        <v>-62.915453300321602</v>
      </c>
      <c r="AQ917">
        <v>-56.419734750110202</v>
      </c>
      <c r="AR917">
        <v>-67.815190158309903</v>
      </c>
      <c r="AS917">
        <v>-58.357926562765599</v>
      </c>
      <c r="AT917">
        <v>-57.695111305399898</v>
      </c>
      <c r="AU917">
        <v>-72.405810999929102</v>
      </c>
      <c r="AV917">
        <v>-56.5834019219376</v>
      </c>
      <c r="AW917">
        <v>-61.3011388484368</v>
      </c>
      <c r="AX917">
        <v>-61.487782128096299</v>
      </c>
      <c r="AY917">
        <v>-56.555843517649897</v>
      </c>
      <c r="AZ917">
        <v>-71.649844127339094</v>
      </c>
      <c r="BA917">
        <v>-57.771925197178803</v>
      </c>
      <c r="BB917">
        <v>-58.263019921783197</v>
      </c>
      <c r="BC917">
        <v>-68.283324784113205</v>
      </c>
      <c r="BD917">
        <v>-56.434553918468502</v>
      </c>
      <c r="BE917">
        <v>-62.682574232317002</v>
      </c>
      <c r="BF917">
        <v>-60.334641336118203</v>
      </c>
      <c r="BG917">
        <v>-56.779195290466497</v>
      </c>
      <c r="BH917">
        <v>-78.872100734420698</v>
      </c>
      <c r="BI917">
        <v>-57.301547547384402</v>
      </c>
      <c r="BJ917">
        <v>-58.9604984698667</v>
      </c>
      <c r="BK917">
        <v>-65.559794674629003</v>
      </c>
      <c r="BL917">
        <v>-56.370534337848497</v>
      </c>
      <c r="BM917">
        <v>-64.427318060351197</v>
      </c>
      <c r="BN917">
        <v>-59.391232153559599</v>
      </c>
      <c r="BO917">
        <v>-57.094418669821998</v>
      </c>
      <c r="BP917">
        <v>-89.148075533459902</v>
      </c>
      <c r="BQ917">
        <v>-56.934853789257701</v>
      </c>
      <c r="BR917">
        <v>-59.810319086497998</v>
      </c>
      <c r="BS917">
        <v>-63.555382989683402</v>
      </c>
      <c r="BT917">
        <v>-56.390095899633003</v>
      </c>
      <c r="BU917">
        <v>-66.720773823802006</v>
      </c>
      <c r="BV917">
        <v>-58.6162039207737</v>
      </c>
      <c r="BW917">
        <v>-57.5084694161283</v>
      </c>
      <c r="BX917">
        <v>-74.736997661491003</v>
      </c>
      <c r="BY917">
        <v>-56.663402640328201</v>
      </c>
      <c r="BZ917">
        <v>-60.845762464688399</v>
      </c>
      <c r="CA917">
        <v>-61.997258813846699</v>
      </c>
      <c r="CB917">
        <v>-56.493617749967399</v>
      </c>
      <c r="CC917">
        <v>-69.966206634743898</v>
      </c>
      <c r="CD917">
        <v>-57.981812360061603</v>
      </c>
    </row>
    <row r="918" spans="1:82" x14ac:dyDescent="0.2">
      <c r="A918">
        <v>3.032</v>
      </c>
      <c r="B918" t="e" cm="1">
        <f t="array" ref="B918">-Inf</f>
        <v>#NAME?</v>
      </c>
      <c r="C918">
        <v>-56.951994967249803</v>
      </c>
      <c r="D918">
        <v>-59.702809860432701</v>
      </c>
      <c r="E918">
        <v>-63.524554268239299</v>
      </c>
      <c r="F918">
        <v>-56.361101844649397</v>
      </c>
      <c r="G918">
        <v>-67.107351444642504</v>
      </c>
      <c r="H918">
        <v>-58.4241904691863</v>
      </c>
      <c r="I918">
        <v>-57.623662490759401</v>
      </c>
      <c r="J918">
        <v>-72.355411427802593</v>
      </c>
      <c r="K918">
        <v>-56.534311698932903</v>
      </c>
      <c r="L918">
        <v>-61.4662925903434</v>
      </c>
      <c r="M918">
        <v>-61.1602856961605</v>
      </c>
      <c r="N918">
        <v>-56.5823619470452</v>
      </c>
      <c r="O918">
        <v>-73.771720727835799</v>
      </c>
      <c r="P918">
        <v>-57.504184635752701</v>
      </c>
      <c r="Q918">
        <v>-58.592529612380403</v>
      </c>
      <c r="R918">
        <v>-66.444737050821303</v>
      </c>
      <c r="S918">
        <v>-56.347011833466503</v>
      </c>
      <c r="T918">
        <v>-63.968068794531398</v>
      </c>
      <c r="U918">
        <v>-59.482041368451597</v>
      </c>
      <c r="V918">
        <v>-57.036603245027898</v>
      </c>
      <c r="W918">
        <v>-88.713848610884696</v>
      </c>
      <c r="X918">
        <v>-56.873177958181401</v>
      </c>
      <c r="Y918">
        <v>-59.934492334909599</v>
      </c>
      <c r="Z918">
        <v>-63.107375334603198</v>
      </c>
      <c r="AA918">
        <v>-56.380246213639502</v>
      </c>
      <c r="AB918">
        <v>-67.830175886266701</v>
      </c>
      <c r="AC918">
        <v>-58.263980598998799</v>
      </c>
      <c r="AD918">
        <v>-57.749900625873501</v>
      </c>
      <c r="AE918">
        <v>-71.142357514588198</v>
      </c>
      <c r="AF918">
        <v>-56.491521527934601</v>
      </c>
      <c r="AG918">
        <v>-61.788685308538298</v>
      </c>
      <c r="AH918">
        <v>-60.869548825644102</v>
      </c>
      <c r="AI918">
        <v>-56.635730810709902</v>
      </c>
      <c r="AJ918">
        <v>-75.470944512500097</v>
      </c>
      <c r="AK918">
        <v>-57.391283545658297</v>
      </c>
      <c r="AL918">
        <v>-58.769319474516102</v>
      </c>
      <c r="AM918">
        <v>-65.833787382809106</v>
      </c>
      <c r="AN918">
        <v>-56.337959803833201</v>
      </c>
      <c r="AO918">
        <v>-64.440755268094705</v>
      </c>
      <c r="AP918">
        <v>-59.271645601731997</v>
      </c>
      <c r="AQ918">
        <v>-57.127116760631999</v>
      </c>
      <c r="AR918">
        <v>-82.695759981139801</v>
      </c>
      <c r="AS918">
        <v>-56.800048030074898</v>
      </c>
      <c r="AT918">
        <v>-60.177687224950901</v>
      </c>
      <c r="AU918">
        <v>-62.7141166032049</v>
      </c>
      <c r="AV918">
        <v>-56.404467276530198</v>
      </c>
      <c r="AW918">
        <v>-68.624158498485599</v>
      </c>
      <c r="AX918">
        <v>-58.111605446626299</v>
      </c>
      <c r="AY918">
        <v>-57.883098508597499</v>
      </c>
      <c r="AZ918">
        <v>-70.082585762871304</v>
      </c>
      <c r="BA918">
        <v>-56.453939846573199</v>
      </c>
      <c r="BB918">
        <v>-62.1287278006359</v>
      </c>
      <c r="BC918">
        <v>-60.593092385310001</v>
      </c>
      <c r="BD918">
        <v>-56.694484072073102</v>
      </c>
      <c r="BE918">
        <v>-77.591888339818297</v>
      </c>
      <c r="BF918">
        <v>-57.2847903889581</v>
      </c>
      <c r="BG918">
        <v>-58.954911337878997</v>
      </c>
      <c r="BH918">
        <v>-65.267704957646302</v>
      </c>
      <c r="BI918">
        <v>-56.333935262949602</v>
      </c>
      <c r="BJ918">
        <v>-64.945974286152904</v>
      </c>
      <c r="BK918">
        <v>-59.071131748112201</v>
      </c>
      <c r="BL918">
        <v>-57.223659922775902</v>
      </c>
      <c r="BM918">
        <v>-79.178120918183396</v>
      </c>
      <c r="BN918">
        <v>-56.732510190567403</v>
      </c>
      <c r="BO918">
        <v>-60.433058055889198</v>
      </c>
      <c r="BP918">
        <v>-62.342704638002203</v>
      </c>
      <c r="BQ918">
        <v>-56.4337934340262</v>
      </c>
      <c r="BR918">
        <v>-69.503644064082295</v>
      </c>
      <c r="BS918">
        <v>-57.966794774425402</v>
      </c>
      <c r="BT918">
        <v>-58.023472990637401</v>
      </c>
      <c r="BU918">
        <v>-69.142675901724502</v>
      </c>
      <c r="BV918">
        <v>-56.4215217642843</v>
      </c>
      <c r="BW918">
        <v>-62.487859124891202</v>
      </c>
      <c r="BX918">
        <v>-60.330034982929597</v>
      </c>
      <c r="BY918">
        <v>-56.758695091624702</v>
      </c>
      <c r="BZ918">
        <v>-80.410992857573703</v>
      </c>
      <c r="CA918">
        <v>-57.184549891943099</v>
      </c>
      <c r="CB918">
        <v>-59.149689704259004</v>
      </c>
      <c r="CC918">
        <v>-64.740994204777294</v>
      </c>
      <c r="CD918">
        <v>-56.334933552729503</v>
      </c>
    </row>
    <row r="919" spans="1:82" x14ac:dyDescent="0.2">
      <c r="A919">
        <v>3.0339999999999998</v>
      </c>
      <c r="B919" t="e" cm="1">
        <f t="array" ref="B919">-Inf</f>
        <v>#NAME?</v>
      </c>
      <c r="C919">
        <v>-56.891875917991499</v>
      </c>
      <c r="D919">
        <v>-59.814992151256</v>
      </c>
      <c r="E919">
        <v>-63.090415502724099</v>
      </c>
      <c r="F919">
        <v>-56.352076089138698</v>
      </c>
      <c r="G919">
        <v>-68.258977465211899</v>
      </c>
      <c r="H919">
        <v>-58.090029068599797</v>
      </c>
      <c r="I919">
        <v>-57.880838480138003</v>
      </c>
      <c r="J919">
        <v>-69.5160156612951</v>
      </c>
      <c r="K919">
        <v>-56.391055997794197</v>
      </c>
      <c r="L919">
        <v>-62.524158322106999</v>
      </c>
      <c r="M919">
        <v>-60.166586665262798</v>
      </c>
      <c r="N919">
        <v>-56.781728632655899</v>
      </c>
      <c r="O919">
        <v>-85.422995351192597</v>
      </c>
      <c r="P919">
        <v>-57.0142132980517</v>
      </c>
      <c r="Q919">
        <v>-59.487309402804001</v>
      </c>
      <c r="R919">
        <v>-63.707585664200899</v>
      </c>
      <c r="S919">
        <v>-56.323860621043401</v>
      </c>
      <c r="T919">
        <v>-67.1704464399985</v>
      </c>
      <c r="U919">
        <v>-58.315286083038501</v>
      </c>
      <c r="V919">
        <v>-57.686958107717501</v>
      </c>
      <c r="W919">
        <v>-70.998867116581295</v>
      </c>
      <c r="X919">
        <v>-56.440897458359203</v>
      </c>
      <c r="Y919">
        <v>-62.002574330425396</v>
      </c>
      <c r="Z919">
        <v>-60.544112316022002</v>
      </c>
      <c r="AA919">
        <v>-56.683465951345099</v>
      </c>
      <c r="AB919">
        <v>-79.407712679135301</v>
      </c>
      <c r="AC919">
        <v>-57.149089292008398</v>
      </c>
      <c r="AD919">
        <v>-59.181798400004503</v>
      </c>
      <c r="AE919">
        <v>-64.383469648369001</v>
      </c>
      <c r="AF919">
        <v>-56.306339842289802</v>
      </c>
      <c r="AG919">
        <v>-66.212781454261503</v>
      </c>
      <c r="AH919">
        <v>-58.557465669680397</v>
      </c>
      <c r="AI919">
        <v>-57.507718931519101</v>
      </c>
      <c r="AJ919">
        <v>-72.801138876394106</v>
      </c>
      <c r="AK919">
        <v>-56.501725919917</v>
      </c>
      <c r="AL919">
        <v>-61.5205964297379</v>
      </c>
      <c r="AM919">
        <v>-60.949927974221197</v>
      </c>
      <c r="AN919">
        <v>-56.596821816475199</v>
      </c>
      <c r="AO919">
        <v>-75.894752462077903</v>
      </c>
      <c r="AP919">
        <v>-57.296899707824601</v>
      </c>
      <c r="AQ919">
        <v>-58.896951240777497</v>
      </c>
      <c r="AR919">
        <v>-65.127993526508405</v>
      </c>
      <c r="AS919">
        <v>-56.299470667705002</v>
      </c>
      <c r="AT919">
        <v>-65.359928365136199</v>
      </c>
      <c r="AU919">
        <v>-58.817539304950301</v>
      </c>
      <c r="AV919">
        <v>-57.342528510247597</v>
      </c>
      <c r="AW919">
        <v>-75.091817337117007</v>
      </c>
      <c r="AX919">
        <v>-56.573696451557502</v>
      </c>
      <c r="AY919">
        <v>-61.074055781703301</v>
      </c>
      <c r="AZ919">
        <v>-61.3868095356708</v>
      </c>
      <c r="BA919">
        <v>-56.5215665780687</v>
      </c>
      <c r="BB919">
        <v>-73.408394766929703</v>
      </c>
      <c r="BC919">
        <v>-57.458092685629097</v>
      </c>
      <c r="BD919">
        <v>-58.631454642987201</v>
      </c>
      <c r="BE919">
        <v>-65.954053692860597</v>
      </c>
      <c r="BF919">
        <v>-56.3032362528037</v>
      </c>
      <c r="BG919">
        <v>-64.593106601918805</v>
      </c>
      <c r="BH919">
        <v>-59.096612502903596</v>
      </c>
      <c r="BI919">
        <v>-57.190862105085102</v>
      </c>
      <c r="BJ919">
        <v>-78.227074032258201</v>
      </c>
      <c r="BK919">
        <v>-56.656995357641598</v>
      </c>
      <c r="BL919">
        <v>-60.659483416727802</v>
      </c>
      <c r="BM919">
        <v>-61.858051199151603</v>
      </c>
      <c r="BN919">
        <v>-56.457504461410799</v>
      </c>
      <c r="BO919">
        <v>-71.486169721166505</v>
      </c>
      <c r="BP919">
        <v>-57.6331746711544</v>
      </c>
      <c r="BQ919">
        <v>-58.384159881430101</v>
      </c>
      <c r="BR919">
        <v>-66.878829437334204</v>
      </c>
      <c r="BS919">
        <v>-56.317645828192802</v>
      </c>
      <c r="BT919">
        <v>-63.898333414654097</v>
      </c>
      <c r="BU919">
        <v>-59.395947708454003</v>
      </c>
      <c r="BV919">
        <v>-57.052255226381199</v>
      </c>
      <c r="BW919">
        <v>-83.200409391212403</v>
      </c>
      <c r="BX919">
        <v>-56.751842162627</v>
      </c>
      <c r="BY919">
        <v>-60.273963934618301</v>
      </c>
      <c r="BZ919">
        <v>-62.3675997806955</v>
      </c>
      <c r="CA919">
        <v>-56.404471466145701</v>
      </c>
      <c r="CB919">
        <v>-69.922086065025795</v>
      </c>
      <c r="CC919">
        <v>-57.822717502973099</v>
      </c>
      <c r="CD919">
        <v>-58.154058470616498</v>
      </c>
    </row>
    <row r="920" spans="1:82" x14ac:dyDescent="0.2">
      <c r="A920">
        <v>3.036</v>
      </c>
      <c r="B920" t="e" cm="1">
        <f t="array" ref="B920">-Inf</f>
        <v>#NAME?</v>
      </c>
      <c r="C920">
        <v>-56.831630663524599</v>
      </c>
      <c r="D920">
        <v>-59.932784760746401</v>
      </c>
      <c r="E920">
        <v>-62.674245858107497</v>
      </c>
      <c r="F920">
        <v>-56.351225185624401</v>
      </c>
      <c r="G920">
        <v>-69.627709215387497</v>
      </c>
      <c r="H920">
        <v>-57.7807098716955</v>
      </c>
      <c r="I920">
        <v>-58.176991428985502</v>
      </c>
      <c r="J920">
        <v>-67.372120439388695</v>
      </c>
      <c r="K920">
        <v>-56.289212049492299</v>
      </c>
      <c r="L920">
        <v>-63.812072024120198</v>
      </c>
      <c r="M920">
        <v>-59.316885053962601</v>
      </c>
      <c r="N920">
        <v>-57.066518905593199</v>
      </c>
      <c r="O920">
        <v>-79.918666553742995</v>
      </c>
      <c r="P920">
        <v>-56.639516398155699</v>
      </c>
      <c r="Q920">
        <v>-60.6362662606792</v>
      </c>
      <c r="R920">
        <v>-61.701806300816898</v>
      </c>
      <c r="S920">
        <v>-56.4515231708709</v>
      </c>
      <c r="T920">
        <v>-72.736132981924996</v>
      </c>
      <c r="U920">
        <v>-57.437681954586303</v>
      </c>
      <c r="V920">
        <v>-58.631631596768401</v>
      </c>
      <c r="W920">
        <v>-65.613730819450396</v>
      </c>
      <c r="X920">
        <v>-56.2649397946279</v>
      </c>
      <c r="Y920">
        <v>-65.165440367305195</v>
      </c>
      <c r="Z920">
        <v>-58.776936356323297</v>
      </c>
      <c r="AA920">
        <v>-57.346564449581798</v>
      </c>
      <c r="AB920">
        <v>-73.916829936947295</v>
      </c>
      <c r="AC920">
        <v>-56.488320835593903</v>
      </c>
      <c r="AD920">
        <v>-61.4428216291411</v>
      </c>
      <c r="AE920">
        <v>-60.8613208646467</v>
      </c>
      <c r="AF920">
        <v>-56.5910024824815</v>
      </c>
      <c r="AG920">
        <v>-77.688957738559495</v>
      </c>
      <c r="AH920">
        <v>-57.143851783952101</v>
      </c>
      <c r="AI920">
        <v>-59.151094952146998</v>
      </c>
      <c r="AJ920">
        <v>-64.183819597665504</v>
      </c>
      <c r="AK920">
        <v>-56.278197624531103</v>
      </c>
      <c r="AL920">
        <v>-66.814516946723302</v>
      </c>
      <c r="AM920">
        <v>-58.304024900967597</v>
      </c>
      <c r="AN920">
        <v>-57.674783457610502</v>
      </c>
      <c r="AO920">
        <v>-70.426313032261504</v>
      </c>
      <c r="AP920">
        <v>-56.376640751744802</v>
      </c>
      <c r="AQ920">
        <v>-62.373637361217</v>
      </c>
      <c r="AR920">
        <v>-60.129425888073399</v>
      </c>
      <c r="AS920">
        <v>-56.770944887771499</v>
      </c>
      <c r="AT920">
        <v>-90.567027064763494</v>
      </c>
      <c r="AU920">
        <v>-56.895992363599099</v>
      </c>
      <c r="AV920">
        <v>-59.743652558758697</v>
      </c>
      <c r="AW920">
        <v>-62.9889761265865</v>
      </c>
      <c r="AX920">
        <v>-56.3291005324133</v>
      </c>
      <c r="AY920">
        <v>-68.899353979004601</v>
      </c>
      <c r="AZ920">
        <v>-57.891210293917403</v>
      </c>
      <c r="BA920">
        <v>-58.054969090998398</v>
      </c>
      <c r="BB920">
        <v>-67.971446043585303</v>
      </c>
      <c r="BC920">
        <v>-56.303470721433897</v>
      </c>
      <c r="BD920">
        <v>-63.458680432510803</v>
      </c>
      <c r="BE920">
        <v>-59.489190884417098</v>
      </c>
      <c r="BF920">
        <v>-56.993066284259399</v>
      </c>
      <c r="BG920">
        <v>-82.930704863533293</v>
      </c>
      <c r="BH920">
        <v>-56.691547142069197</v>
      </c>
      <c r="BI920">
        <v>-60.420041621200099</v>
      </c>
      <c r="BJ920">
        <v>-61.9720778645667</v>
      </c>
      <c r="BK920">
        <v>-56.418093320242797</v>
      </c>
      <c r="BL920">
        <v>-71.699756490253293</v>
      </c>
      <c r="BM920">
        <v>-57.533026004182197</v>
      </c>
      <c r="BN920">
        <v>-58.491891179805599</v>
      </c>
      <c r="BO920">
        <v>-66.089829909224093</v>
      </c>
      <c r="BP920">
        <v>-56.268165957073897</v>
      </c>
      <c r="BQ920">
        <v>-64.7422273101934</v>
      </c>
      <c r="BR920">
        <v>-58.927994840486001</v>
      </c>
      <c r="BS920">
        <v>-57.259585716656801</v>
      </c>
      <c r="BT920">
        <v>-75.287430640773195</v>
      </c>
      <c r="BU920">
        <v>-56.528514976653597</v>
      </c>
      <c r="BV920">
        <v>-61.194470049270997</v>
      </c>
      <c r="BW920">
        <v>-61.095675323299901</v>
      </c>
      <c r="BX920">
        <v>-56.545966320253697</v>
      </c>
      <c r="BY920">
        <v>-75.918921406727904</v>
      </c>
      <c r="BZ920">
        <v>-57.225134648023797</v>
      </c>
      <c r="CA920">
        <v>-58.991576443466997</v>
      </c>
      <c r="CB920">
        <v>-64.575565487012696</v>
      </c>
      <c r="CC920">
        <v>-56.270419227498401</v>
      </c>
      <c r="CD920">
        <v>-66.293597740809403</v>
      </c>
    </row>
    <row r="921" spans="1:82" x14ac:dyDescent="0.2">
      <c r="A921">
        <v>3.0379999999999998</v>
      </c>
      <c r="B921" t="e" cm="1">
        <f t="array" ref="B921">-Inf</f>
        <v>#NAME?</v>
      </c>
      <c r="C921">
        <v>-56.771267244705903</v>
      </c>
      <c r="D921">
        <v>-60.056488403125996</v>
      </c>
      <c r="E921">
        <v>-62.274768880243698</v>
      </c>
      <c r="F921">
        <v>-56.358854348740699</v>
      </c>
      <c r="G921">
        <v>-71.301130829132305</v>
      </c>
      <c r="H921">
        <v>-57.495278103567202</v>
      </c>
      <c r="I921">
        <v>-58.5161431755796</v>
      </c>
      <c r="J921">
        <v>-65.654185620275001</v>
      </c>
      <c r="K921">
        <v>-56.229346098058699</v>
      </c>
      <c r="L921">
        <v>-65.417757550033599</v>
      </c>
      <c r="M921">
        <v>-58.588631978195799</v>
      </c>
      <c r="N921">
        <v>-57.445703103395502</v>
      </c>
      <c r="O921">
        <v>-71.796485269350796</v>
      </c>
      <c r="P921">
        <v>-56.374297980485302</v>
      </c>
      <c r="Q921">
        <v>-62.126604979365098</v>
      </c>
      <c r="R921">
        <v>-60.1600217495834</v>
      </c>
      <c r="S921">
        <v>-56.740324594130797</v>
      </c>
      <c r="T921">
        <v>-96.296087683342705</v>
      </c>
      <c r="U921">
        <v>-56.803178968272498</v>
      </c>
      <c r="V921">
        <v>-59.955019989841603</v>
      </c>
      <c r="W921">
        <v>-62.426374445092897</v>
      </c>
      <c r="X921">
        <v>-56.3442919951516</v>
      </c>
      <c r="Y921">
        <v>-70.8333191203794</v>
      </c>
      <c r="Z921">
        <v>-57.545997989016698</v>
      </c>
      <c r="AA921">
        <v>-58.445102664733902</v>
      </c>
      <c r="AB921">
        <v>-65.898109378139495</v>
      </c>
      <c r="AC921">
        <v>-56.230201482867002</v>
      </c>
      <c r="AD921">
        <v>-65.188427851554096</v>
      </c>
      <c r="AE921">
        <v>-58.662593451194802</v>
      </c>
      <c r="AF921">
        <v>-57.3972599930228</v>
      </c>
      <c r="AG921">
        <v>-72.322716044641595</v>
      </c>
      <c r="AH921">
        <v>-56.390626029973397</v>
      </c>
      <c r="AI921">
        <v>-61.981767284842199</v>
      </c>
      <c r="AJ921">
        <v>-60.265669853577798</v>
      </c>
      <c r="AK921">
        <v>-56.710344136244501</v>
      </c>
      <c r="AL921">
        <v>-90.275915451937493</v>
      </c>
      <c r="AM921">
        <v>-56.836066912153399</v>
      </c>
      <c r="AN921">
        <v>-59.855568818398801</v>
      </c>
      <c r="AO921">
        <v>-62.5815439638519</v>
      </c>
      <c r="AP921">
        <v>-56.330607969498601</v>
      </c>
      <c r="AQ921">
        <v>-70.390233502230103</v>
      </c>
      <c r="AR921">
        <v>-57.597876209776999</v>
      </c>
      <c r="AS921">
        <v>-58.3754869457455</v>
      </c>
      <c r="AT921">
        <v>-66.149962067846502</v>
      </c>
      <c r="AU921">
        <v>-56.231912420984699</v>
      </c>
      <c r="AV921">
        <v>-64.9658312775138</v>
      </c>
      <c r="AW921">
        <v>-58.738052891491598</v>
      </c>
      <c r="AX921">
        <v>-57.349936216199701</v>
      </c>
      <c r="AY921">
        <v>-72.883808506484897</v>
      </c>
      <c r="AZ921">
        <v>-56.407841828754599</v>
      </c>
      <c r="BA921">
        <v>-61.840146676475101</v>
      </c>
      <c r="BB921">
        <v>-60.373484796822602</v>
      </c>
      <c r="BC921">
        <v>-56.681319251294902</v>
      </c>
      <c r="BD921">
        <v>-86.754803092671594</v>
      </c>
      <c r="BE921">
        <v>-56.8699384974827</v>
      </c>
      <c r="BF921">
        <v>-59.7580892147203</v>
      </c>
      <c r="BG921">
        <v>-62.740407103113498</v>
      </c>
      <c r="BH921">
        <v>-56.317799508506603</v>
      </c>
      <c r="BI921">
        <v>-69.969472648691294</v>
      </c>
      <c r="BJ921">
        <v>-57.650926686541098</v>
      </c>
      <c r="BK921">
        <v>-58.307273360000103</v>
      </c>
      <c r="BL921">
        <v>-66.410217320847707</v>
      </c>
      <c r="BM921">
        <v>-56.234479249547</v>
      </c>
      <c r="BN921">
        <v>-64.749631294306397</v>
      </c>
      <c r="BO921">
        <v>-58.815036556270101</v>
      </c>
      <c r="BP921">
        <v>-57.303719641321401</v>
      </c>
      <c r="BQ921">
        <v>-73.484581549669102</v>
      </c>
      <c r="BR921">
        <v>-56.425948903106999</v>
      </c>
      <c r="BS921">
        <v>-61.7016399207061</v>
      </c>
      <c r="BT921">
        <v>-60.483521052001898</v>
      </c>
      <c r="BU921">
        <v>-56.653243573916697</v>
      </c>
      <c r="BV921">
        <v>-84.257026350397595</v>
      </c>
      <c r="BW921">
        <v>-56.904801426331098</v>
      </c>
      <c r="BX921">
        <v>-59.662537414052899</v>
      </c>
      <c r="BY921">
        <v>-62.903101505917697</v>
      </c>
      <c r="BZ921">
        <v>-56.305864033584797</v>
      </c>
      <c r="CA921">
        <v>-69.568972718247494</v>
      </c>
      <c r="CB921">
        <v>-57.705163827595399</v>
      </c>
      <c r="CC921">
        <v>-58.240440054845699</v>
      </c>
      <c r="CD921">
        <v>-66.679394328901395</v>
      </c>
    </row>
    <row r="922" spans="1:82" x14ac:dyDescent="0.2">
      <c r="A922">
        <v>3.04</v>
      </c>
      <c r="B922" t="e" cm="1">
        <f t="array" ref="B922">-Inf</f>
        <v>#NAME?</v>
      </c>
      <c r="C922">
        <v>-56.710793667076103</v>
      </c>
      <c r="D922">
        <v>-60.186427106697501</v>
      </c>
      <c r="E922">
        <v>-61.890864609961298</v>
      </c>
      <c r="F922">
        <v>-56.375293350288302</v>
      </c>
      <c r="G922">
        <v>-73.434890215584304</v>
      </c>
      <c r="H922">
        <v>-57.232958994779402</v>
      </c>
      <c r="I922">
        <v>-58.903156892789703</v>
      </c>
      <c r="J922">
        <v>-64.226395391205898</v>
      </c>
      <c r="K922">
        <v>-56.212441884454798</v>
      </c>
      <c r="L922">
        <v>-67.497041109356005</v>
      </c>
      <c r="M922">
        <v>-57.965929196536898</v>
      </c>
      <c r="N922">
        <v>-57.931348086818303</v>
      </c>
      <c r="O922">
        <v>-67.672188927855899</v>
      </c>
      <c r="P922">
        <v>-56.215823970584196</v>
      </c>
      <c r="Q922">
        <v>-64.113842210165302</v>
      </c>
      <c r="R922">
        <v>-58.949023944134296</v>
      </c>
      <c r="S922">
        <v>-57.207651489145498</v>
      </c>
      <c r="T922">
        <v>-73.795728378899099</v>
      </c>
      <c r="U922">
        <v>-56.385570362346598</v>
      </c>
      <c r="V922">
        <v>-61.8106592597345</v>
      </c>
      <c r="W922">
        <v>-60.246947619108397</v>
      </c>
      <c r="X922">
        <v>-56.693520025267297</v>
      </c>
      <c r="Y922">
        <v>-101.16536837988799</v>
      </c>
      <c r="Z922">
        <v>-56.728378741879297</v>
      </c>
      <c r="AA922">
        <v>-60.126599920327997</v>
      </c>
      <c r="AB922">
        <v>-61.972096532612298</v>
      </c>
      <c r="AC922">
        <v>-56.365304617896399</v>
      </c>
      <c r="AD922">
        <v>-73.088712017427497</v>
      </c>
      <c r="AE922">
        <v>-57.258617722767099</v>
      </c>
      <c r="AF922">
        <v>-58.857805789592</v>
      </c>
      <c r="AG922">
        <v>-64.3407063378083</v>
      </c>
      <c r="AH922">
        <v>-56.209337468094397</v>
      </c>
      <c r="AI922">
        <v>-67.325626436254893</v>
      </c>
      <c r="AJ922">
        <v>-58.000926102711603</v>
      </c>
      <c r="AK922">
        <v>-57.897179475805203</v>
      </c>
      <c r="AL922">
        <v>-67.8512235582984</v>
      </c>
      <c r="AM922">
        <v>-56.219483942806903</v>
      </c>
      <c r="AN922">
        <v>-64.003001820664394</v>
      </c>
      <c r="AO922">
        <v>-58.995412421738401</v>
      </c>
      <c r="AP922">
        <v>-57.182693165109001</v>
      </c>
      <c r="AQ922">
        <v>-74.172497743542607</v>
      </c>
      <c r="AR922">
        <v>-56.3961363370668</v>
      </c>
      <c r="AS922">
        <v>-61.731461696130602</v>
      </c>
      <c r="AT922">
        <v>-60.308171187338402</v>
      </c>
      <c r="AU922">
        <v>-56.676556580196397</v>
      </c>
      <c r="AV922">
        <v>-95.144906695989505</v>
      </c>
      <c r="AW922">
        <v>-56.746276513283597</v>
      </c>
      <c r="AX922">
        <v>-60.067456574047398</v>
      </c>
      <c r="AY922">
        <v>-62.054374410914598</v>
      </c>
      <c r="AZ922">
        <v>-56.3556035028815</v>
      </c>
      <c r="BA922">
        <v>-72.756069715746307</v>
      </c>
      <c r="BB922">
        <v>-57.284629754363799</v>
      </c>
      <c r="BC922">
        <v>-58.812965274639701</v>
      </c>
      <c r="BD922">
        <v>-64.456821935376396</v>
      </c>
      <c r="BE922">
        <v>-56.206510523087502</v>
      </c>
      <c r="BF922">
        <v>-67.157800402591505</v>
      </c>
      <c r="BG922">
        <v>-58.036342169587599</v>
      </c>
      <c r="BH922">
        <v>-57.8634201307746</v>
      </c>
      <c r="BI922">
        <v>-68.034308618278899</v>
      </c>
      <c r="BJ922">
        <v>-56.223422035410998</v>
      </c>
      <c r="BK922">
        <v>-63.893831057901203</v>
      </c>
      <c r="BL922">
        <v>-59.042327925155597</v>
      </c>
      <c r="BM922">
        <v>-57.158082021684997</v>
      </c>
      <c r="BN922">
        <v>-74.566643579298002</v>
      </c>
      <c r="BO922">
        <v>-56.406991978335398</v>
      </c>
      <c r="BP922">
        <v>-61.6532537067582</v>
      </c>
      <c r="BQ922">
        <v>-60.370107793138402</v>
      </c>
      <c r="BR922">
        <v>-56.659902122583503</v>
      </c>
      <c r="BS922">
        <v>-91.623311899125298</v>
      </c>
      <c r="BT922">
        <v>-56.764488272629698</v>
      </c>
      <c r="BU922">
        <v>-60.008987817909698</v>
      </c>
      <c r="BV922">
        <v>-62.137718250814501</v>
      </c>
      <c r="BW922">
        <v>-56.346189363480498</v>
      </c>
      <c r="BX922">
        <v>-72.435964535455099</v>
      </c>
      <c r="BY922">
        <v>-57.310997212071698</v>
      </c>
      <c r="BZ922">
        <v>-58.768630103124998</v>
      </c>
      <c r="CA922">
        <v>-64.574791090178095</v>
      </c>
      <c r="CB922">
        <v>-56.203960868876102</v>
      </c>
      <c r="CC922">
        <v>-66.993426949487699</v>
      </c>
      <c r="CD922">
        <v>-58.072180829416602</v>
      </c>
    </row>
    <row r="923" spans="1:82" x14ac:dyDescent="0.2">
      <c r="A923">
        <v>3.0419999999999998</v>
      </c>
      <c r="B923" t="e" cm="1">
        <f t="array" ref="B923">-Inf</f>
        <v>#NAME?</v>
      </c>
      <c r="C923">
        <v>-56.650217906937101</v>
      </c>
      <c r="D923">
        <v>-60.3229507740907</v>
      </c>
      <c r="E923">
        <v>-61.521546336465804</v>
      </c>
      <c r="F923">
        <v>-56.400899095035001</v>
      </c>
      <c r="G923">
        <v>-76.348963214721394</v>
      </c>
      <c r="H923">
        <v>-56.993137114535202</v>
      </c>
      <c r="I923">
        <v>-59.343985509559303</v>
      </c>
      <c r="J923">
        <v>-63.010756701885299</v>
      </c>
      <c r="K923">
        <v>-56.239931963686502</v>
      </c>
      <c r="L923">
        <v>-70.370116837918403</v>
      </c>
      <c r="M923">
        <v>-57.437392058415199</v>
      </c>
      <c r="N923">
        <v>-58.539876270979697</v>
      </c>
      <c r="O923">
        <v>-64.912312813019795</v>
      </c>
      <c r="P923">
        <v>-56.164085980438799</v>
      </c>
      <c r="Q923">
        <v>-66.918060252461004</v>
      </c>
      <c r="R923">
        <v>-57.9939683222158</v>
      </c>
      <c r="S923">
        <v>-57.880820091563301</v>
      </c>
      <c r="T923">
        <v>-67.461363412083799</v>
      </c>
      <c r="U923">
        <v>-56.171880361290498</v>
      </c>
      <c r="V923">
        <v>-64.517341716426202</v>
      </c>
      <c r="W923">
        <v>-58.678337188846598</v>
      </c>
      <c r="X923">
        <v>-57.346246423317403</v>
      </c>
      <c r="Y923">
        <v>-71.211978857592499</v>
      </c>
      <c r="Z923">
        <v>-56.263466079304102</v>
      </c>
      <c r="AA923">
        <v>-62.705873936482497</v>
      </c>
      <c r="AB923">
        <v>-59.512498926348698</v>
      </c>
      <c r="AC923">
        <v>-56.9216465143504</v>
      </c>
      <c r="AD923">
        <v>-78.140525734344394</v>
      </c>
      <c r="AE923">
        <v>-56.440637749216101</v>
      </c>
      <c r="AF923">
        <v>-61.278170087246401</v>
      </c>
      <c r="AG923">
        <v>-60.528507655770802</v>
      </c>
      <c r="AH923">
        <v>-56.596718347157598</v>
      </c>
      <c r="AI923">
        <v>-90.907055734885702</v>
      </c>
      <c r="AJ923">
        <v>-56.706977424834697</v>
      </c>
      <c r="AK923">
        <v>-60.124990045362601</v>
      </c>
      <c r="AL923">
        <v>-61.774934419655601</v>
      </c>
      <c r="AM923">
        <v>-56.364238490298803</v>
      </c>
      <c r="AN923">
        <v>-74.866943449070902</v>
      </c>
      <c r="AO923">
        <v>-57.068155569002002</v>
      </c>
      <c r="AP923">
        <v>-59.1815346917288</v>
      </c>
      <c r="AQ923">
        <v>-63.329749795447299</v>
      </c>
      <c r="AR923">
        <v>-56.219363881751299</v>
      </c>
      <c r="AS923">
        <v>-69.605353411928306</v>
      </c>
      <c r="AT923">
        <v>-57.5324456132347</v>
      </c>
      <c r="AU923">
        <v>-58.406452937033599</v>
      </c>
      <c r="AV923">
        <v>-65.329155818989193</v>
      </c>
      <c r="AW923">
        <v>-56.159206274992897</v>
      </c>
      <c r="AX923">
        <v>-66.409493338332695</v>
      </c>
      <c r="AY923">
        <v>-58.111558942232499</v>
      </c>
      <c r="AZ923">
        <v>-57.771999977399702</v>
      </c>
      <c r="BA923">
        <v>-68.044042345111393</v>
      </c>
      <c r="BB923">
        <v>-56.182594654158599</v>
      </c>
      <c r="BC923">
        <v>-64.1423389623736</v>
      </c>
      <c r="BD923">
        <v>-58.821998934418701</v>
      </c>
      <c r="BE923">
        <v>-57.258927528967</v>
      </c>
      <c r="BF923">
        <v>-72.147520797509003</v>
      </c>
      <c r="BG923">
        <v>-56.289982347728198</v>
      </c>
      <c r="BH923">
        <v>-62.414144173822997</v>
      </c>
      <c r="BI923">
        <v>-59.687314891404398</v>
      </c>
      <c r="BJ923">
        <v>-56.853626159173601</v>
      </c>
      <c r="BK923">
        <v>-80.404050140795206</v>
      </c>
      <c r="BL923">
        <v>-56.483482751806697</v>
      </c>
      <c r="BM923">
        <v>-61.044259747972099</v>
      </c>
      <c r="BN923">
        <v>-60.742029038913699</v>
      </c>
      <c r="BO923">
        <v>-56.546438825895599</v>
      </c>
      <c r="BP923">
        <v>-84.887910847622194</v>
      </c>
      <c r="BQ923">
        <v>-56.7670397942086</v>
      </c>
      <c r="BR923">
        <v>-59.934286852049503</v>
      </c>
      <c r="BS923">
        <v>-62.038936219545697</v>
      </c>
      <c r="BT923">
        <v>-56.330630056723798</v>
      </c>
      <c r="BU923">
        <v>-73.603833036842403</v>
      </c>
      <c r="BV923">
        <v>-57.146763358690897</v>
      </c>
      <c r="BW923">
        <v>-59.024923811313101</v>
      </c>
      <c r="BX923">
        <v>-63.663929585903901</v>
      </c>
      <c r="BY923">
        <v>-56.201747817263602</v>
      </c>
      <c r="BZ923">
        <v>-68.905193801560998</v>
      </c>
      <c r="CA923">
        <v>-57.631493582754302</v>
      </c>
      <c r="CB923">
        <v>-58.2779147333612</v>
      </c>
      <c r="CC923">
        <v>-65.770077142315799</v>
      </c>
      <c r="CD923">
        <v>-56.157237971332201</v>
      </c>
    </row>
    <row r="924" spans="1:82" x14ac:dyDescent="0.2">
      <c r="A924">
        <v>3.044</v>
      </c>
      <c r="B924" t="e" cm="1">
        <f t="array" ref="B924">-Inf</f>
        <v>#NAME?</v>
      </c>
      <c r="C924">
        <v>-56.589547903754998</v>
      </c>
      <c r="D924">
        <v>-60.466438137422202</v>
      </c>
      <c r="E924">
        <v>-61.165941498482397</v>
      </c>
      <c r="F924">
        <v>-56.436058567528001</v>
      </c>
      <c r="G924">
        <v>-80.893334989649304</v>
      </c>
      <c r="H924">
        <v>-56.775340244876702</v>
      </c>
      <c r="I924">
        <v>-59.846020897308399</v>
      </c>
      <c r="J924">
        <v>-61.958426547592403</v>
      </c>
      <c r="K924">
        <v>-56.3137484991788</v>
      </c>
      <c r="L924">
        <v>-74.887230088463696</v>
      </c>
      <c r="M924">
        <v>-56.994850251775802</v>
      </c>
      <c r="N924">
        <v>-59.294120080259603</v>
      </c>
      <c r="O924">
        <v>-62.862627076820701</v>
      </c>
      <c r="P924">
        <v>-56.221750336109899</v>
      </c>
      <c r="Q924">
        <v>-71.389584802360105</v>
      </c>
      <c r="R924">
        <v>-57.249829529731699</v>
      </c>
      <c r="S924">
        <v>-58.802530707632499</v>
      </c>
      <c r="T924">
        <v>-63.904606736914197</v>
      </c>
      <c r="U924">
        <v>-56.159427636956103</v>
      </c>
      <c r="V924">
        <v>-68.924707304769896</v>
      </c>
      <c r="W924">
        <v>-57.5424275168549</v>
      </c>
      <c r="X924">
        <v>-58.364778118290097</v>
      </c>
      <c r="Y924">
        <v>-65.122104552609898</v>
      </c>
      <c r="Z924">
        <v>-56.126356877195697</v>
      </c>
      <c r="AA924">
        <v>-67.030167348894395</v>
      </c>
      <c r="AB924">
        <v>-57.8752721168674</v>
      </c>
      <c r="AC924">
        <v>-57.975685803924002</v>
      </c>
      <c r="AD924">
        <v>-66.572682489943702</v>
      </c>
      <c r="AE924">
        <v>-56.122315783177001</v>
      </c>
      <c r="AF924">
        <v>-65.500025101353899</v>
      </c>
      <c r="AG924">
        <v>-58.251577152744701</v>
      </c>
      <c r="AH924">
        <v>-57.631073092723398</v>
      </c>
      <c r="AI924">
        <v>-68.350529598862394</v>
      </c>
      <c r="AJ924">
        <v>-56.147277310340897</v>
      </c>
      <c r="AK924">
        <v>-64.224467607450194</v>
      </c>
      <c r="AL924">
        <v>-58.675287074611902</v>
      </c>
      <c r="AM924">
        <v>-57.327538890840799</v>
      </c>
      <c r="AN924">
        <v>-70.626016813520593</v>
      </c>
      <c r="AO924">
        <v>-56.201408915267898</v>
      </c>
      <c r="AP924">
        <v>-63.137990289657203</v>
      </c>
      <c r="AQ924">
        <v>-59.151274615617403</v>
      </c>
      <c r="AR924">
        <v>-57.062304076576602</v>
      </c>
      <c r="AS924">
        <v>-73.759231316553496</v>
      </c>
      <c r="AT924">
        <v>-56.285077079569703</v>
      </c>
      <c r="AU924">
        <v>-62.1983875142191</v>
      </c>
      <c r="AV924">
        <v>-59.685615573104997</v>
      </c>
      <c r="AW924">
        <v>-56.833094889055502</v>
      </c>
      <c r="AX924">
        <v>-78.759920162137306</v>
      </c>
      <c r="AY924">
        <v>-56.398857347827999</v>
      </c>
      <c r="AZ924">
        <v>-61.376889890693697</v>
      </c>
      <c r="BA924">
        <v>-60.2859790179348</v>
      </c>
      <c r="BB924">
        <v>-56.638055645408897</v>
      </c>
      <c r="BC924">
        <v>-91.9810444892736</v>
      </c>
      <c r="BD924">
        <v>-56.543550472381497</v>
      </c>
      <c r="BE924">
        <v>-60.653027912645001</v>
      </c>
      <c r="BF924">
        <v>-60.9621956193945</v>
      </c>
      <c r="BG924">
        <v>-56.475682914868301</v>
      </c>
      <c r="BH924">
        <v>-83.730668485138096</v>
      </c>
      <c r="BI924">
        <v>-56.720205649508202</v>
      </c>
      <c r="BJ924">
        <v>-60.011740505980796</v>
      </c>
      <c r="BK924">
        <v>-61.727110653105903</v>
      </c>
      <c r="BL924">
        <v>-56.344775746913101</v>
      </c>
      <c r="BM924">
        <v>-76.186509328817493</v>
      </c>
      <c r="BN924">
        <v>-56.930152329031998</v>
      </c>
      <c r="BO924">
        <v>-59.441645469532801</v>
      </c>
      <c r="BP924">
        <v>-62.597911145096298</v>
      </c>
      <c r="BQ924">
        <v>-56.244398199023699</v>
      </c>
      <c r="BR924">
        <v>-72.229285321022999</v>
      </c>
      <c r="BS924">
        <v>-57.175042745025102</v>
      </c>
      <c r="BT924">
        <v>-58.933953292803302</v>
      </c>
      <c r="BU924">
        <v>-63.598282444757402</v>
      </c>
      <c r="BV924">
        <v>-56.173851539486201</v>
      </c>
      <c r="BW924">
        <v>-69.541963165948701</v>
      </c>
      <c r="BX924">
        <v>-57.456908241808897</v>
      </c>
      <c r="BY924">
        <v>-58.4817572592777</v>
      </c>
      <c r="BZ924">
        <v>-64.762105252596498</v>
      </c>
      <c r="CA924">
        <v>-56.132654297758997</v>
      </c>
      <c r="CB924">
        <v>-67.515476364585297</v>
      </c>
      <c r="CC924">
        <v>-57.778233800317103</v>
      </c>
      <c r="CD924">
        <v>-58.0795538286932</v>
      </c>
    </row>
    <row r="925" spans="1:82" x14ac:dyDescent="0.2">
      <c r="A925">
        <v>3.0459999999999998</v>
      </c>
      <c r="B925" t="e" cm="1">
        <f t="array" ref="B925">-Inf</f>
        <v>#NAME?</v>
      </c>
      <c r="C925">
        <v>-56.528791565522802</v>
      </c>
      <c r="D925">
        <v>-60.617300115576597</v>
      </c>
      <c r="E925">
        <v>-60.823276015104398</v>
      </c>
      <c r="F925">
        <v>-56.481192207289197</v>
      </c>
      <c r="G925">
        <v>-91.3903285628367</v>
      </c>
      <c r="H925">
        <v>-56.579227088861998</v>
      </c>
      <c r="I925">
        <v>-60.418596875738302</v>
      </c>
      <c r="J925">
        <v>-61.0368779653543</v>
      </c>
      <c r="K925">
        <v>-56.436398094079401</v>
      </c>
      <c r="L925">
        <v>-85.371008421767002</v>
      </c>
      <c r="M925">
        <v>-56.632531911750199</v>
      </c>
      <c r="N925">
        <v>-60.2268409159934</v>
      </c>
      <c r="O925">
        <v>-61.2584905977331</v>
      </c>
      <c r="P925">
        <v>-56.394380436065703</v>
      </c>
      <c r="Q925">
        <v>-81.851316361974099</v>
      </c>
      <c r="R925">
        <v>-56.688741474592199</v>
      </c>
      <c r="S925">
        <v>-60.041732048543402</v>
      </c>
      <c r="T925">
        <v>-61.488533495566699</v>
      </c>
      <c r="U925">
        <v>-56.355112496551001</v>
      </c>
      <c r="V925">
        <v>-79.355528351792003</v>
      </c>
      <c r="W925">
        <v>-56.747893623409198</v>
      </c>
      <c r="X925">
        <v>-59.862992806410801</v>
      </c>
      <c r="Y925">
        <v>-61.727465477362799</v>
      </c>
      <c r="Z925">
        <v>-56.318569521372403</v>
      </c>
      <c r="AA925">
        <v>-77.421168766653295</v>
      </c>
      <c r="AB925">
        <v>-56.810028718178899</v>
      </c>
      <c r="AC925">
        <v>-59.690366270725598</v>
      </c>
      <c r="AD925">
        <v>-61.975789560712599</v>
      </c>
      <c r="AE925">
        <v>-56.284728674421103</v>
      </c>
      <c r="AF925">
        <v>-75.842238927153204</v>
      </c>
      <c r="AG925">
        <v>-56.875189750554497</v>
      </c>
      <c r="AH925">
        <v>-59.523614154176897</v>
      </c>
      <c r="AI925">
        <v>-62.234058740765697</v>
      </c>
      <c r="AJ925">
        <v>-56.253568978910899</v>
      </c>
      <c r="AK925">
        <v>-74.508853177084603</v>
      </c>
      <c r="AL925">
        <v>-56.943422471740703</v>
      </c>
      <c r="AM925">
        <v>-59.362515105310102</v>
      </c>
      <c r="AN925">
        <v>-62.5028827490192</v>
      </c>
      <c r="AO925">
        <v>-56.2250712640637</v>
      </c>
      <c r="AP925">
        <v>-73.355419897418102</v>
      </c>
      <c r="AQ925">
        <v>-57.014775531386299</v>
      </c>
      <c r="AR925">
        <v>-59.206863203909997</v>
      </c>
      <c r="AS925">
        <v>-62.782935998885399</v>
      </c>
      <c r="AT925">
        <v>-56.199218116918502</v>
      </c>
      <c r="AU925">
        <v>-72.339631483903901</v>
      </c>
      <c r="AV925">
        <v>-57.089300628454502</v>
      </c>
      <c r="AW925">
        <v>-59.056466622289499</v>
      </c>
      <c r="AX925">
        <v>-63.0749669771049</v>
      </c>
      <c r="AY925">
        <v>-56.175993838998799</v>
      </c>
      <c r="AZ925">
        <v>-71.432600944257004</v>
      </c>
      <c r="BA925">
        <v>-57.167052675140098</v>
      </c>
      <c r="BB925">
        <v>-58.911146431096498</v>
      </c>
      <c r="BC925">
        <v>-63.379809408551203</v>
      </c>
      <c r="BD925">
        <v>-56.155384407607201</v>
      </c>
      <c r="BE925">
        <v>-70.613724712252207</v>
      </c>
      <c r="BF925">
        <v>-57.248089975025202</v>
      </c>
      <c r="BG925">
        <v>-58.770735531406302</v>
      </c>
      <c r="BH925">
        <v>-63.698395611954098</v>
      </c>
      <c r="BI925">
        <v>-56.137377441539002</v>
      </c>
      <c r="BJ925">
        <v>-69.867790232091707</v>
      </c>
      <c r="BK925">
        <v>-57.332474416807699</v>
      </c>
      <c r="BL925">
        <v>-58.635077697499398</v>
      </c>
      <c r="BM925">
        <v>-64.031772583479494</v>
      </c>
      <c r="BN925">
        <v>-56.121962171036103</v>
      </c>
      <c r="BO925">
        <v>-69.183245281900597</v>
      </c>
      <c r="BP925">
        <v>-57.420271685089297</v>
      </c>
      <c r="BQ925">
        <v>-58.504026716932799</v>
      </c>
      <c r="BR925">
        <v>-64.3811215051755</v>
      </c>
      <c r="BS925">
        <v>-56.109129411824199</v>
      </c>
      <c r="BT925">
        <v>-68.551110502422503</v>
      </c>
      <c r="BU925">
        <v>-57.5115514898933</v>
      </c>
      <c r="BV925">
        <v>-58.377445616371503</v>
      </c>
      <c r="BW925">
        <v>-64.7477815923734</v>
      </c>
      <c r="BX925">
        <v>-56.098871543098099</v>
      </c>
      <c r="BY925">
        <v>-67.964268016790101</v>
      </c>
      <c r="BZ925">
        <v>-57.606387816780597</v>
      </c>
      <c r="CA925">
        <v>-58.2552059632145</v>
      </c>
      <c r="CB925">
        <v>-65.133279492082593</v>
      </c>
      <c r="CC925">
        <v>-56.0911824893439</v>
      </c>
      <c r="CD925">
        <v>-67.416980107884399</v>
      </c>
    </row>
    <row r="926" spans="1:82" x14ac:dyDescent="0.2">
      <c r="A926">
        <v>3.048</v>
      </c>
      <c r="B926" t="e" cm="1">
        <f t="array" ref="B926">-Inf</f>
        <v>#NAME?</v>
      </c>
      <c r="C926">
        <v>-56.4679567695404</v>
      </c>
      <c r="D926">
        <v>-60.775983687667001</v>
      </c>
      <c r="E926">
        <v>-60.492861254678601</v>
      </c>
      <c r="F926">
        <v>-56.536757793054001</v>
      </c>
      <c r="G926">
        <v>-88.515550724474096</v>
      </c>
      <c r="H926">
        <v>-56.404578132449799</v>
      </c>
      <c r="I926">
        <v>-61.073735411838001</v>
      </c>
      <c r="J926">
        <v>-60.223444102773399</v>
      </c>
      <c r="K926">
        <v>-56.611067816049598</v>
      </c>
      <c r="L926">
        <v>-82.497410572272599</v>
      </c>
      <c r="M926">
        <v>-56.3465433007784</v>
      </c>
      <c r="N926">
        <v>-61.387155527944003</v>
      </c>
      <c r="O926">
        <v>-59.966907240006499</v>
      </c>
      <c r="P926">
        <v>-56.690981942076199</v>
      </c>
      <c r="Q926">
        <v>-78.979685612333597</v>
      </c>
      <c r="R926">
        <v>-56.293781318649302</v>
      </c>
      <c r="S926">
        <v>-61.7174177258104</v>
      </c>
      <c r="T926">
        <v>-59.722511348958101</v>
      </c>
      <c r="U926">
        <v>-56.7766042805235</v>
      </c>
      <c r="V926">
        <v>-76.486652491208204</v>
      </c>
      <c r="W926">
        <v>-56.246228495222397</v>
      </c>
      <c r="X926">
        <v>-62.065854122834502</v>
      </c>
      <c r="Y926">
        <v>-59.489591635025697</v>
      </c>
      <c r="Z926">
        <v>-56.868048525145397</v>
      </c>
      <c r="AA926">
        <v>-74.555836535035596</v>
      </c>
      <c r="AB926">
        <v>-56.203828087414202</v>
      </c>
      <c r="AC926">
        <v>-62.433984654701298</v>
      </c>
      <c r="AD926">
        <v>-59.267548449109299</v>
      </c>
      <c r="AE926">
        <v>-56.965438603004401</v>
      </c>
      <c r="AF926">
        <v>-72.981240288824793</v>
      </c>
      <c r="AG926">
        <v>-56.166530021963297</v>
      </c>
      <c r="AH926">
        <v>-62.823553644888001</v>
      </c>
      <c r="AI926">
        <v>-59.055839357158298</v>
      </c>
      <c r="AJ926">
        <v>-57.068909402237701</v>
      </c>
      <c r="AK926">
        <v>-71.652979596056198</v>
      </c>
      <c r="AL926">
        <v>-56.134290653870003</v>
      </c>
      <c r="AM926">
        <v>-63.236575764235603</v>
      </c>
      <c r="AN926">
        <v>-58.853972397545697</v>
      </c>
      <c r="AO926">
        <v>-57.178607588390499</v>
      </c>
      <c r="AP926">
        <v>-70.505464614567501</v>
      </c>
      <c r="AQ926">
        <v>-56.107072558680002</v>
      </c>
      <c r="AR926">
        <v>-63.675394429850698</v>
      </c>
      <c r="AS926">
        <v>-58.661500319834303</v>
      </c>
      <c r="AT926">
        <v>-57.294692520654401</v>
      </c>
      <c r="AU926">
        <v>-69.496389796450998</v>
      </c>
      <c r="AV926">
        <v>-56.0848443564756</v>
      </c>
      <c r="AW926">
        <v>-64.142756914384904</v>
      </c>
      <c r="AX926">
        <v>-58.478015639244099</v>
      </c>
      <c r="AY926">
        <v>-57.417337281216298</v>
      </c>
      <c r="AZ926">
        <v>-68.596870487876402</v>
      </c>
      <c r="BA926">
        <v>-56.067580565789001</v>
      </c>
      <c r="BB926">
        <v>-64.641912252126403</v>
      </c>
      <c r="BC926">
        <v>-58.303146372939203</v>
      </c>
      <c r="BD926">
        <v>-57.546729833148397</v>
      </c>
      <c r="BE926">
        <v>-67.786305746203197</v>
      </c>
      <c r="BF926">
        <v>-56.055261485979798</v>
      </c>
      <c r="BG926">
        <v>-65.176740782938495</v>
      </c>
      <c r="BH926">
        <v>-58.136552349270197</v>
      </c>
      <c r="BI926">
        <v>-57.683074324913001</v>
      </c>
      <c r="BJ926">
        <v>-67.049485927755896</v>
      </c>
      <c r="BK926">
        <v>-56.047873106912803</v>
      </c>
      <c r="BL926">
        <v>-65.751928453490194</v>
      </c>
      <c r="BM926">
        <v>-57.977922000932899</v>
      </c>
      <c r="BN926">
        <v>-57.826592562722396</v>
      </c>
      <c r="BO926">
        <v>-66.374862015107595</v>
      </c>
      <c r="BP926">
        <v>-56.045407045052599</v>
      </c>
      <c r="BQ926">
        <v>-66.373205816759693</v>
      </c>
      <c r="BR926">
        <v>-57.826969568807002</v>
      </c>
      <c r="BS926">
        <v>-57.977525675794801</v>
      </c>
      <c r="BT926">
        <v>-65.753458149963095</v>
      </c>
      <c r="BU926">
        <v>-56.047860505353299</v>
      </c>
      <c r="BV926">
        <v>-67.047682873467807</v>
      </c>
      <c r="BW926">
        <v>-57.683432655923397</v>
      </c>
      <c r="BX926">
        <v>-58.136136004135501</v>
      </c>
      <c r="BY926">
        <v>-65.178160257536504</v>
      </c>
      <c r="BZ926">
        <v>-56.055236268574099</v>
      </c>
      <c r="CA926">
        <v>-67.784329926935698</v>
      </c>
      <c r="CB926">
        <v>-57.547070081250801</v>
      </c>
      <c r="CC926">
        <v>-58.3027092440405</v>
      </c>
      <c r="CD926">
        <v>-64.6432347289429</v>
      </c>
    </row>
    <row r="927" spans="1:82" x14ac:dyDescent="0.2">
      <c r="A927">
        <v>3.05</v>
      </c>
      <c r="B927" t="e" cm="1">
        <f t="array" ref="B927">-Inf</f>
        <v>#NAME?</v>
      </c>
      <c r="C927">
        <v>-56.407051356193101</v>
      </c>
      <c r="D927">
        <v>-60.942976387677398</v>
      </c>
      <c r="E927">
        <v>-60.174083114427098</v>
      </c>
      <c r="F927">
        <v>-56.603254938654203</v>
      </c>
      <c r="G927">
        <v>-79.737032095560494</v>
      </c>
      <c r="H927">
        <v>-56.251289238523299</v>
      </c>
      <c r="I927">
        <v>-61.827292328565299</v>
      </c>
      <c r="J927">
        <v>-59.501779786394401</v>
      </c>
      <c r="K927">
        <v>-56.841773490992601</v>
      </c>
      <c r="L927">
        <v>-73.734870262226195</v>
      </c>
      <c r="M927">
        <v>-56.134540628053898</v>
      </c>
      <c r="N927">
        <v>-62.853310955062902</v>
      </c>
      <c r="O927">
        <v>-58.912147653612003</v>
      </c>
      <c r="P927">
        <v>-57.125002151414698</v>
      </c>
      <c r="Q927">
        <v>-70.243810087416804</v>
      </c>
      <c r="R927">
        <v>-56.055768455372899</v>
      </c>
      <c r="S927">
        <v>-64.059188051978097</v>
      </c>
      <c r="T927">
        <v>-58.394647510955302</v>
      </c>
      <c r="U927">
        <v>-57.4559621984289</v>
      </c>
      <c r="V927">
        <v>-67.788179895125197</v>
      </c>
      <c r="W927">
        <v>-56.014288647026298</v>
      </c>
      <c r="X927">
        <v>-65.503281573694494</v>
      </c>
      <c r="Y927">
        <v>-57.941146612792799</v>
      </c>
      <c r="Z927">
        <v>-57.838444485472003</v>
      </c>
      <c r="AA927">
        <v>-65.905577959246898</v>
      </c>
      <c r="AB927">
        <v>-56.009745961452602</v>
      </c>
      <c r="AC927">
        <v>-67.281387664850499</v>
      </c>
      <c r="AD927">
        <v>-57.545277990357199</v>
      </c>
      <c r="AE927">
        <v>-58.277207773274498</v>
      </c>
      <c r="AF927">
        <v>-64.390101655215105</v>
      </c>
      <c r="AG927">
        <v>-56.042101700778197</v>
      </c>
      <c r="AH927">
        <v>-69.567522975603197</v>
      </c>
      <c r="AI927">
        <v>-57.202005418482798</v>
      </c>
      <c r="AJ927">
        <v>-58.778256723234101</v>
      </c>
      <c r="AK927">
        <v>-63.131984345974097</v>
      </c>
      <c r="AL927">
        <v>-56.111632382957602</v>
      </c>
      <c r="AM927">
        <v>-72.731943395993298</v>
      </c>
      <c r="AN927">
        <v>-56.907320482009602</v>
      </c>
      <c r="AO927">
        <v>-59.349238958167398</v>
      </c>
      <c r="AP927">
        <v>-62.065777413375699</v>
      </c>
      <c r="AQ927">
        <v>-56.218939276415597</v>
      </c>
      <c r="AR927">
        <v>-77.826886758203599</v>
      </c>
      <c r="AS927">
        <v>-56.658027349884698</v>
      </c>
      <c r="AT927">
        <v>-60.000025914110601</v>
      </c>
      <c r="AU927">
        <v>-61.149341482174997</v>
      </c>
      <c r="AV927">
        <v>-56.364969504465797</v>
      </c>
      <c r="AW927">
        <v>-91.896434788025402</v>
      </c>
      <c r="AX927">
        <v>-56.451587562589999</v>
      </c>
      <c r="AY927">
        <v>-60.743587877858303</v>
      </c>
      <c r="AZ927">
        <v>-60.353984516985001</v>
      </c>
      <c r="BA927">
        <v>-56.551050323407999</v>
      </c>
      <c r="BB927">
        <v>-82.192217965825293</v>
      </c>
      <c r="BC927">
        <v>-56.286007076586799</v>
      </c>
      <c r="BD927">
        <v>-61.5973601530482</v>
      </c>
      <c r="BE927">
        <v>-59.659326419830599</v>
      </c>
      <c r="BF927">
        <v>-56.778939288847397</v>
      </c>
      <c r="BG927">
        <v>-74.871455147475302</v>
      </c>
      <c r="BH927">
        <v>-56.159753934645899</v>
      </c>
      <c r="BI927">
        <v>-62.585471162630903</v>
      </c>
      <c r="BJ927">
        <v>-59.050408718880398</v>
      </c>
      <c r="BK927">
        <v>-57.050894516777802</v>
      </c>
      <c r="BL927">
        <v>-70.979668938384407</v>
      </c>
      <c r="BM927">
        <v>-56.071698833827803</v>
      </c>
      <c r="BN927">
        <v>-63.742578108657099</v>
      </c>
      <c r="BO927">
        <v>-58.515966362730801</v>
      </c>
      <c r="BP927">
        <v>-57.369771371588499</v>
      </c>
      <c r="BQ927">
        <v>-68.328765641553204</v>
      </c>
      <c r="BR927">
        <v>-56.0210734365523</v>
      </c>
      <c r="BS927">
        <v>-65.120937705761094</v>
      </c>
      <c r="BT927">
        <v>-58.047343141963303</v>
      </c>
      <c r="BU927">
        <v>-57.739155077634798</v>
      </c>
      <c r="BV927">
        <v>-66.329765858744494</v>
      </c>
      <c r="BW927">
        <v>-56.007443035532397</v>
      </c>
      <c r="BX927">
        <v>-66.804660420336504</v>
      </c>
      <c r="BY927">
        <v>-57.637783691862801</v>
      </c>
      <c r="BZ927">
        <v>-58.163543635721197</v>
      </c>
      <c r="CA927">
        <v>-64.736452399242395</v>
      </c>
      <c r="CB927">
        <v>-56.030691456948801</v>
      </c>
      <c r="CC927">
        <v>-68.9421919901731</v>
      </c>
      <c r="CD927">
        <v>-57.281956126099601</v>
      </c>
    </row>
    <row r="928" spans="1:82" x14ac:dyDescent="0.2">
      <c r="A928">
        <v>3.052</v>
      </c>
      <c r="B928" t="e" cm="1">
        <f t="array" ref="B928">-Inf</f>
        <v>#NAME?</v>
      </c>
      <c r="C928">
        <v>-56.346083133918597</v>
      </c>
      <c r="D928">
        <v>-61.118811489381002</v>
      </c>
      <c r="E928">
        <v>-59.866392903468501</v>
      </c>
      <c r="F928">
        <v>-56.681230300701102</v>
      </c>
      <c r="G928">
        <v>-75.409740527522402</v>
      </c>
      <c r="H928">
        <v>-56.119367735807003</v>
      </c>
      <c r="I928">
        <v>-62.700789966190598</v>
      </c>
      <c r="J928">
        <v>-58.8597904920994</v>
      </c>
      <c r="K928">
        <v>-57.1335672463496</v>
      </c>
      <c r="L928">
        <v>-69.438814152744001</v>
      </c>
      <c r="M928">
        <v>-55.995536039381797</v>
      </c>
      <c r="N928">
        <v>-64.761206027366299</v>
      </c>
      <c r="O928">
        <v>-58.047576301963801</v>
      </c>
      <c r="P928">
        <v>-57.7160549448948</v>
      </c>
      <c r="Q928">
        <v>-66.000032329952603</v>
      </c>
      <c r="R928">
        <v>-55.971679209368098</v>
      </c>
      <c r="S928">
        <v>-67.603918786984394</v>
      </c>
      <c r="T928">
        <v>-57.396283850678103</v>
      </c>
      <c r="U928">
        <v>-58.4475354304288</v>
      </c>
      <c r="V928">
        <v>-63.6180578609927</v>
      </c>
      <c r="W928">
        <v>-56.0472464190956</v>
      </c>
      <c r="X928">
        <v>-72.0205653442749</v>
      </c>
      <c r="Y928">
        <v>-56.883323300994</v>
      </c>
      <c r="Z928">
        <v>-59.355620277720497</v>
      </c>
      <c r="AA928">
        <v>-61.830968773813098</v>
      </c>
      <c r="AB928">
        <v>-56.223992988048799</v>
      </c>
      <c r="AC928">
        <v>-81.760895304181602</v>
      </c>
      <c r="AD928">
        <v>-56.493174313508703</v>
      </c>
      <c r="AE928">
        <v>-60.481900605043798</v>
      </c>
      <c r="AF928">
        <v>-60.433499667976598</v>
      </c>
      <c r="AG928">
        <v>-56.506147194356998</v>
      </c>
      <c r="AH928">
        <v>-81.088048686314394</v>
      </c>
      <c r="AI928">
        <v>-56.215216695885701</v>
      </c>
      <c r="AJ928">
        <v>-61.892043118263999</v>
      </c>
      <c r="AK928">
        <v>-59.316695361468902</v>
      </c>
      <c r="AL928">
        <v>-56.900830583733203</v>
      </c>
      <c r="AM928">
        <v>-71.798094025643806</v>
      </c>
      <c r="AN928">
        <v>-56.0424526274806</v>
      </c>
      <c r="AO928">
        <v>-63.697450965207203</v>
      </c>
      <c r="AP928">
        <v>-58.416115195806498</v>
      </c>
      <c r="AQ928">
        <v>-57.418825150626098</v>
      </c>
      <c r="AR928">
        <v>-67.472503386890097</v>
      </c>
      <c r="AS928">
        <v>-55.970755645067896</v>
      </c>
      <c r="AT928">
        <v>-66.109111266416704</v>
      </c>
      <c r="AU928">
        <v>-57.690853374301398</v>
      </c>
      <c r="AV928">
        <v>-58.075877266405698</v>
      </c>
      <c r="AW928">
        <v>-64.669565848290105</v>
      </c>
      <c r="AX928">
        <v>-55.998461439839197</v>
      </c>
      <c r="AY928">
        <v>-69.6062089218441</v>
      </c>
      <c r="AZ928">
        <v>-57.113714864027102</v>
      </c>
      <c r="BA928">
        <v>-58.894913069058198</v>
      </c>
      <c r="BB928">
        <v>-62.631849391435502</v>
      </c>
      <c r="BC928">
        <v>-56.126209856059099</v>
      </c>
      <c r="BD928">
        <v>-75.751753186613698</v>
      </c>
      <c r="BE928">
        <v>-56.6661290729689</v>
      </c>
      <c r="BF928">
        <v>-59.909933479263799</v>
      </c>
      <c r="BG928">
        <v>-61.064827761289799</v>
      </c>
      <c r="BH928">
        <v>-56.357005156560398</v>
      </c>
      <c r="BI928">
        <v>-103.627883016026</v>
      </c>
      <c r="BJ928">
        <v>-56.335323530855398</v>
      </c>
      <c r="BK928">
        <v>-61.173282655424103</v>
      </c>
      <c r="BL928">
        <v>-59.823217648497298</v>
      </c>
      <c r="BM928">
        <v>-56.696506978453201</v>
      </c>
      <c r="BN928">
        <v>-75.080829565672204</v>
      </c>
      <c r="BO928">
        <v>-56.112679773755602</v>
      </c>
      <c r="BP928">
        <v>-62.770432194199003</v>
      </c>
      <c r="BQ928">
        <v>-58.824957657703997</v>
      </c>
      <c r="BR928">
        <v>-57.153614338376599</v>
      </c>
      <c r="BS928">
        <v>-69.274730620130498</v>
      </c>
      <c r="BT928">
        <v>-55.992760463602998</v>
      </c>
      <c r="BU928">
        <v>-64.853973857674802</v>
      </c>
      <c r="BV928">
        <v>-58.019515657371599</v>
      </c>
      <c r="BW928">
        <v>-57.7414791728539</v>
      </c>
      <c r="BX928">
        <v>-65.892453308790607</v>
      </c>
      <c r="BY928">
        <v>-55.972751777573698</v>
      </c>
      <c r="BZ928">
        <v>-67.737504249040995</v>
      </c>
      <c r="CA928">
        <v>-57.373949402652499</v>
      </c>
      <c r="CB928">
        <v>-58.479219168398103</v>
      </c>
      <c r="CC928">
        <v>-63.539531426168402</v>
      </c>
      <c r="CD928">
        <v>-56.052191829993298</v>
      </c>
    </row>
    <row r="929" spans="1:82" x14ac:dyDescent="0.2">
      <c r="A929">
        <v>3.0539999999999998</v>
      </c>
      <c r="B929" t="e" cm="1">
        <f t="array" ref="B929">-Inf</f>
        <v>#NAME?</v>
      </c>
      <c r="C929">
        <v>-56.285059880165498</v>
      </c>
      <c r="D929">
        <v>-61.304074060599703</v>
      </c>
      <c r="E929">
        <v>-59.569299622678798</v>
      </c>
      <c r="F929">
        <v>-56.771283650333103</v>
      </c>
      <c r="G929">
        <v>-72.501470524625503</v>
      </c>
      <c r="H929">
        <v>-56.008930773914102</v>
      </c>
      <c r="I929">
        <v>-63.724499611550101</v>
      </c>
      <c r="J929">
        <v>-58.288355577741399</v>
      </c>
      <c r="K929">
        <v>-57.492830989529097</v>
      </c>
      <c r="L929">
        <v>-66.577556746540694</v>
      </c>
      <c r="M929">
        <v>-55.929806162656099</v>
      </c>
      <c r="N929">
        <v>-67.379801380565098</v>
      </c>
      <c r="O929">
        <v>-57.343046079956999</v>
      </c>
      <c r="P929">
        <v>-58.492923330026599</v>
      </c>
      <c r="Q929">
        <v>-63.217843771857503</v>
      </c>
      <c r="R929">
        <v>-56.044089400416397</v>
      </c>
      <c r="S929">
        <v>-74.226600720046306</v>
      </c>
      <c r="T929">
        <v>-56.666690805406702</v>
      </c>
      <c r="U929">
        <v>-59.845170553861301</v>
      </c>
      <c r="V929">
        <v>-60.948104597363397</v>
      </c>
      <c r="W929">
        <v>-56.3569969196041</v>
      </c>
      <c r="X929">
        <v>-87.3104879207376</v>
      </c>
      <c r="Y929">
        <v>-56.219984719458097</v>
      </c>
      <c r="Z929">
        <v>-61.6818566612504</v>
      </c>
      <c r="AA929">
        <v>-59.3080525178502</v>
      </c>
      <c r="AB929">
        <v>-56.883551625327399</v>
      </c>
      <c r="AC929">
        <v>-71.068209937467998</v>
      </c>
      <c r="AD929">
        <v>-55.980211164205102</v>
      </c>
      <c r="AE929">
        <v>-64.269276791497703</v>
      </c>
      <c r="AF929">
        <v>-58.094673947460699</v>
      </c>
      <c r="AG929">
        <v>-57.651678965688298</v>
      </c>
      <c r="AH929">
        <v>-65.848994203104596</v>
      </c>
      <c r="AI929">
        <v>-55.936128886150598</v>
      </c>
      <c r="AJ929">
        <v>-68.270753743119499</v>
      </c>
      <c r="AK929">
        <v>-57.202016832549504</v>
      </c>
      <c r="AL929">
        <v>-58.708902592028601</v>
      </c>
      <c r="AM929">
        <v>-62.745103375799602</v>
      </c>
      <c r="AN929">
        <v>-56.085739402376298</v>
      </c>
      <c r="AO929">
        <v>-76.389581433570797</v>
      </c>
      <c r="AP929">
        <v>-56.5695903766483</v>
      </c>
      <c r="AQ929">
        <v>-60.136625239830998</v>
      </c>
      <c r="AR929">
        <v>-60.612229682113899</v>
      </c>
      <c r="AS929">
        <v>-56.435910491329999</v>
      </c>
      <c r="AT929">
        <v>-81.293048793892396</v>
      </c>
      <c r="AU929">
        <v>-56.161669345111697</v>
      </c>
      <c r="AV929">
        <v>-62.083437565619199</v>
      </c>
      <c r="AW929">
        <v>-59.060574811113398</v>
      </c>
      <c r="AX929">
        <v>-57.003695815415803</v>
      </c>
      <c r="AY929">
        <v>-69.843781253340495</v>
      </c>
      <c r="AZ929">
        <v>-55.957888115344197</v>
      </c>
      <c r="BA929">
        <v>-64.857282799965901</v>
      </c>
      <c r="BB929">
        <v>-57.911403334262303</v>
      </c>
      <c r="BC929">
        <v>-57.8199278197512</v>
      </c>
      <c r="BD929">
        <v>-65.182693298286694</v>
      </c>
      <c r="BE929">
        <v>-55.9487835482078</v>
      </c>
      <c r="BF929">
        <v>-69.270740596539397</v>
      </c>
      <c r="BG929">
        <v>-57.069463353424901</v>
      </c>
      <c r="BH929">
        <v>-58.936875620370699</v>
      </c>
      <c r="BI929">
        <v>-62.302774344817401</v>
      </c>
      <c r="BJ929">
        <v>-56.133943356898797</v>
      </c>
      <c r="BK929">
        <v>-79.285237872259302</v>
      </c>
      <c r="BL929">
        <v>-56.4798166360412</v>
      </c>
      <c r="BM929">
        <v>-60.444746434562603</v>
      </c>
      <c r="BN929">
        <v>-60.294952214147798</v>
      </c>
      <c r="BO929">
        <v>-56.521928573625203</v>
      </c>
      <c r="BP929">
        <v>-77.776492612990793</v>
      </c>
      <c r="BQ929">
        <v>-56.110023561397497</v>
      </c>
      <c r="BR929">
        <v>-62.511125759800002</v>
      </c>
      <c r="BS929">
        <v>-58.826103234918797</v>
      </c>
      <c r="BT929">
        <v>-57.131937254828301</v>
      </c>
      <c r="BU929">
        <v>-68.776412069428602</v>
      </c>
      <c r="BV929">
        <v>-55.941928820886801</v>
      </c>
      <c r="BW929">
        <v>-65.494803156534203</v>
      </c>
      <c r="BX929">
        <v>-57.738113290919003</v>
      </c>
      <c r="BY929">
        <v>-57.997949104184798</v>
      </c>
      <c r="BZ929">
        <v>-64.5697711719002</v>
      </c>
      <c r="CA929">
        <v>-55.967788632769498</v>
      </c>
      <c r="CB929">
        <v>-70.408217826031901</v>
      </c>
      <c r="CC929">
        <v>-56.945130736255003</v>
      </c>
      <c r="CD929">
        <v>-59.177489288468799</v>
      </c>
    </row>
    <row r="930" spans="1:82" x14ac:dyDescent="0.2">
      <c r="A930">
        <v>3.056</v>
      </c>
      <c r="B930" t="e" cm="1">
        <f t="array" ref="B930">-Inf</f>
        <v>#NAME?</v>
      </c>
      <c r="C930">
        <v>-56.223989337304999</v>
      </c>
      <c r="D930">
        <v>-61.499408070920602</v>
      </c>
      <c r="E930">
        <v>-59.282363389776599</v>
      </c>
      <c r="F930">
        <v>-56.874074992952799</v>
      </c>
      <c r="G930">
        <v>-70.303867859041901</v>
      </c>
      <c r="H930">
        <v>-55.920205877782799</v>
      </c>
      <c r="I930">
        <v>-64.942960410156203</v>
      </c>
      <c r="J930">
        <v>-57.780507849952599</v>
      </c>
      <c r="K930">
        <v>-57.927698625323799</v>
      </c>
      <c r="L930">
        <v>-64.443331589855504</v>
      </c>
      <c r="M930">
        <v>-55.938889089802402</v>
      </c>
      <c r="N930">
        <v>-71.373721573729199</v>
      </c>
      <c r="O930">
        <v>-56.778591093299397</v>
      </c>
      <c r="P930">
        <v>-59.499019109385202</v>
      </c>
      <c r="Q930">
        <v>-61.1909558607137</v>
      </c>
      <c r="R930">
        <v>-56.281455447275697</v>
      </c>
      <c r="S930">
        <v>-88.881875791439299</v>
      </c>
      <c r="T930">
        <v>-56.171234556406503</v>
      </c>
      <c r="U930">
        <v>-61.823744453038501</v>
      </c>
      <c r="V930">
        <v>-59.075237854474103</v>
      </c>
      <c r="W930">
        <v>-56.975031206841201</v>
      </c>
      <c r="X930">
        <v>-69.355365256100697</v>
      </c>
      <c r="Y930">
        <v>-55.905915624611303</v>
      </c>
      <c r="Z930">
        <v>-65.477729166852399</v>
      </c>
      <c r="AA930">
        <v>-57.640059964570298</v>
      </c>
      <c r="AB930">
        <v>-58.081864830367202</v>
      </c>
      <c r="AC930">
        <v>-63.975017055193398</v>
      </c>
      <c r="AD930">
        <v>-55.961984204560103</v>
      </c>
      <c r="AE930">
        <v>-72.599129558822696</v>
      </c>
      <c r="AF930">
        <v>-56.688460469981401</v>
      </c>
      <c r="AG930">
        <v>-59.725692783694399</v>
      </c>
      <c r="AH930">
        <v>-60.897297872014903</v>
      </c>
      <c r="AI930">
        <v>-56.343695658432999</v>
      </c>
      <c r="AJ930">
        <v>-82.863456710816394</v>
      </c>
      <c r="AK930">
        <v>-56.123134205892498</v>
      </c>
      <c r="AL930">
        <v>-62.1651978894892</v>
      </c>
      <c r="AM930">
        <v>-58.87719842197</v>
      </c>
      <c r="AN930">
        <v>-57.081588476117801</v>
      </c>
      <c r="AO930">
        <v>-68.504271003041197</v>
      </c>
      <c r="AP930">
        <v>-55.896003895583299</v>
      </c>
      <c r="AQ930">
        <v>-66.052253050404403</v>
      </c>
      <c r="AR930">
        <v>-57.506140316299202</v>
      </c>
      <c r="AS930">
        <v>-58.2432586317329</v>
      </c>
      <c r="AT930">
        <v>-63.534810585291098</v>
      </c>
      <c r="AU930">
        <v>-55.989514752379499</v>
      </c>
      <c r="AV930">
        <v>-74.031409305714604</v>
      </c>
      <c r="AW930">
        <v>-56.603573136322801</v>
      </c>
      <c r="AX930">
        <v>-59.962921497322498</v>
      </c>
      <c r="AY930">
        <v>-60.6174660606749</v>
      </c>
      <c r="AZ930">
        <v>-56.410778901871602</v>
      </c>
      <c r="BA930">
        <v>-79.345266737651997</v>
      </c>
      <c r="BB930">
        <v>-56.079637006384203</v>
      </c>
      <c r="BC930">
        <v>-62.525169979231499</v>
      </c>
      <c r="BD930">
        <v>-58.687839865889003</v>
      </c>
      <c r="BE930">
        <v>-57.193885972474703</v>
      </c>
      <c r="BF930">
        <v>-67.733169774735799</v>
      </c>
      <c r="BG930">
        <v>-55.890460706652597</v>
      </c>
      <c r="BH930">
        <v>-66.672169669627806</v>
      </c>
      <c r="BI930">
        <v>-57.378550599350802</v>
      </c>
      <c r="BJ930">
        <v>-58.412153794881803</v>
      </c>
      <c r="BK930">
        <v>-63.119998780986002</v>
      </c>
      <c r="BL930">
        <v>-56.021508946660298</v>
      </c>
      <c r="BM930">
        <v>-75.752739658445293</v>
      </c>
      <c r="BN930">
        <v>-56.523827571874797</v>
      </c>
      <c r="BO930">
        <v>-60.211298226046097</v>
      </c>
      <c r="BP930">
        <v>-60.350597005817903</v>
      </c>
      <c r="BQ930">
        <v>-56.482780587523798</v>
      </c>
      <c r="BR930">
        <v>-76.851582319497197</v>
      </c>
      <c r="BS930">
        <v>-56.040697072632099</v>
      </c>
      <c r="BT930">
        <v>-62.905262934116301</v>
      </c>
      <c r="BU930">
        <v>-58.506791643374903</v>
      </c>
      <c r="BV930">
        <v>-57.312074110196903</v>
      </c>
      <c r="BW930">
        <v>-67.028997781536802</v>
      </c>
      <c r="BX930">
        <v>-55.889280484118601</v>
      </c>
      <c r="BY930">
        <v>-67.344464721371494</v>
      </c>
      <c r="BZ930">
        <v>-57.257107489369297</v>
      </c>
      <c r="CA930">
        <v>-58.588847924746503</v>
      </c>
      <c r="CB930">
        <v>-62.728265256520899</v>
      </c>
      <c r="CC930">
        <v>-56.0579998007657</v>
      </c>
      <c r="CD930">
        <v>-77.907267183593405</v>
      </c>
    </row>
    <row r="931" spans="1:82" x14ac:dyDescent="0.2">
      <c r="A931">
        <v>3.0579999999999998</v>
      </c>
      <c r="B931" t="e" cm="1">
        <f t="array" ref="B931">-Inf</f>
        <v>#NAME?</v>
      </c>
      <c r="C931">
        <v>-56.162879214295998</v>
      </c>
      <c r="D931">
        <v>-61.705524742556001</v>
      </c>
      <c r="E931">
        <v>-59.005189862304803</v>
      </c>
      <c r="F931">
        <v>-56.990332942964301</v>
      </c>
      <c r="G931">
        <v>-68.535700369891401</v>
      </c>
      <c r="H931">
        <v>-55.853533743864197</v>
      </c>
      <c r="I931">
        <v>-66.425687457975499</v>
      </c>
      <c r="J931">
        <v>-57.330888679556999</v>
      </c>
      <c r="K931">
        <v>-58.448677738678597</v>
      </c>
      <c r="L931">
        <v>-62.75556997356</v>
      </c>
      <c r="M931">
        <v>-56.025669174656898</v>
      </c>
      <c r="N931">
        <v>-79.440585599787596</v>
      </c>
      <c r="O931">
        <v>-56.341021594139498</v>
      </c>
      <c r="P931">
        <v>-60.8030475139009</v>
      </c>
      <c r="Q931">
        <v>-59.640632786719003</v>
      </c>
      <c r="R931">
        <v>-56.699325323477403</v>
      </c>
      <c r="S931">
        <v>-71.381214808657305</v>
      </c>
      <c r="T931">
        <v>-55.891645729192398</v>
      </c>
      <c r="U931">
        <v>-64.760718690404602</v>
      </c>
      <c r="V931">
        <v>-57.725046785261902</v>
      </c>
      <c r="W931">
        <v>-57.961565277357401</v>
      </c>
      <c r="X931">
        <v>-63.993985970075599</v>
      </c>
      <c r="Y931">
        <v>-55.9281155726108</v>
      </c>
      <c r="Z931">
        <v>-73.439020775696406</v>
      </c>
      <c r="AA931">
        <v>-56.561814435169097</v>
      </c>
      <c r="AB931">
        <v>-60.0202579113189</v>
      </c>
      <c r="AC931">
        <v>-60.367508684866898</v>
      </c>
      <c r="AD931">
        <v>-56.454645962042697</v>
      </c>
      <c r="AE931">
        <v>-75.703353439507396</v>
      </c>
      <c r="AF931">
        <v>-55.968206372153098</v>
      </c>
      <c r="AG931">
        <v>-63.396583810791398</v>
      </c>
      <c r="AH931">
        <v>-58.177916962049501</v>
      </c>
      <c r="AI931">
        <v>-57.536462797563303</v>
      </c>
      <c r="AJ931">
        <v>-65.483836569469005</v>
      </c>
      <c r="AK931">
        <v>-55.869335584700202</v>
      </c>
      <c r="AL931">
        <v>-69.948957914017697</v>
      </c>
      <c r="AM931">
        <v>-56.827487883253397</v>
      </c>
      <c r="AN931">
        <v>-59.337301505409997</v>
      </c>
      <c r="AO931">
        <v>-61.202579956908501</v>
      </c>
      <c r="AP931">
        <v>-56.253750504413603</v>
      </c>
      <c r="AQ931">
        <v>-84.8010436627833</v>
      </c>
      <c r="AR931">
        <v>-56.083901026511498</v>
      </c>
      <c r="AS931">
        <v>-62.2511598310181</v>
      </c>
      <c r="AT931">
        <v>-58.6959764145452</v>
      </c>
      <c r="AU931">
        <v>-57.167569400221403</v>
      </c>
      <c r="AV931">
        <v>-67.330155233328696</v>
      </c>
      <c r="AW931">
        <v>-55.848806811823302</v>
      </c>
      <c r="AX931">
        <v>-67.494728815271401</v>
      </c>
      <c r="AY931">
        <v>-57.140880951666297</v>
      </c>
      <c r="AZ931">
        <v>-58.739579520544702</v>
      </c>
      <c r="BA931">
        <v>-62.168959570369204</v>
      </c>
      <c r="BB931">
        <v>-56.094654959621998</v>
      </c>
      <c r="BC931">
        <v>-86.165395520216805</v>
      </c>
      <c r="BD931">
        <v>-56.239788668261397</v>
      </c>
      <c r="BE931">
        <v>-61.273250529107798</v>
      </c>
      <c r="BF931">
        <v>-59.287519256137799</v>
      </c>
      <c r="BG931">
        <v>-56.850294160790199</v>
      </c>
      <c r="BH931">
        <v>-69.727895638415305</v>
      </c>
      <c r="BI931">
        <v>-55.866348474143003</v>
      </c>
      <c r="BJ931">
        <v>-65.613936681107205</v>
      </c>
      <c r="BK931">
        <v>-57.505575008835997</v>
      </c>
      <c r="BL931">
        <v>-58.2160855903373</v>
      </c>
      <c r="BM931">
        <v>-63.299683173412802</v>
      </c>
      <c r="BN931">
        <v>-55.9758522822885</v>
      </c>
      <c r="BO931">
        <v>-76.155980378875199</v>
      </c>
      <c r="BP931">
        <v>-56.437341736639603</v>
      </c>
      <c r="BQ931">
        <v>-60.428820399772398</v>
      </c>
      <c r="BR931">
        <v>-59.963320346017703</v>
      </c>
      <c r="BS931">
        <v>-56.580990487834796</v>
      </c>
      <c r="BT931">
        <v>-73.107043863409999</v>
      </c>
      <c r="BU931">
        <v>-55.922114993108501</v>
      </c>
      <c r="BV931">
        <v>-64.100685328354302</v>
      </c>
      <c r="BW931">
        <v>-57.926078515292801</v>
      </c>
      <c r="BX931">
        <v>-57.758358570728802</v>
      </c>
      <c r="BY931">
        <v>-64.644231897257299</v>
      </c>
      <c r="BZ931">
        <v>-55.896252729718199</v>
      </c>
      <c r="CA931">
        <v>-71.651156499555498</v>
      </c>
      <c r="CB931">
        <v>-56.678504163546101</v>
      </c>
      <c r="CC931">
        <v>-59.694133688790203</v>
      </c>
      <c r="CD931">
        <v>-60.737646922952301</v>
      </c>
    </row>
    <row r="932" spans="1:82" x14ac:dyDescent="0.2">
      <c r="A932">
        <v>3.06</v>
      </c>
      <c r="B932" t="e" cm="1">
        <f t="array" ref="B932">-Inf</f>
        <v>#NAME?</v>
      </c>
      <c r="C932">
        <v>-56.101737188200197</v>
      </c>
      <c r="D932">
        <v>-61.923212437111097</v>
      </c>
      <c r="E932">
        <v>-58.737425464913002</v>
      </c>
      <c r="F932">
        <v>-57.120864636306798</v>
      </c>
      <c r="G932">
        <v>-67.056372479133501</v>
      </c>
      <c r="H932">
        <v>-55.809373376948102</v>
      </c>
      <c r="I932">
        <v>-68.290311936965395</v>
      </c>
      <c r="J932">
        <v>-56.935376602558001</v>
      </c>
      <c r="K932">
        <v>-59.069592439794697</v>
      </c>
      <c r="L932">
        <v>-61.3744249381906</v>
      </c>
      <c r="M932">
        <v>-56.194562312099301</v>
      </c>
      <c r="N932">
        <v>-84.324084701941203</v>
      </c>
      <c r="O932">
        <v>-56.022001072498703</v>
      </c>
      <c r="P932">
        <v>-62.522116280618597</v>
      </c>
      <c r="Q932">
        <v>-58.4292882254029</v>
      </c>
      <c r="R932">
        <v>-57.3229067896213</v>
      </c>
      <c r="S932">
        <v>-65.986926594284398</v>
      </c>
      <c r="T932">
        <v>-55.821609646777198</v>
      </c>
      <c r="U932">
        <v>-69.7434845996207</v>
      </c>
      <c r="V932">
        <v>-56.765749912301096</v>
      </c>
      <c r="W932">
        <v>-59.427702013770599</v>
      </c>
      <c r="X932">
        <v>-60.8697895699312</v>
      </c>
      <c r="Y932">
        <v>-56.300759434678703</v>
      </c>
      <c r="Z932">
        <v>-78.309600768841705</v>
      </c>
      <c r="AA932">
        <v>-55.9551156682517</v>
      </c>
      <c r="AB932">
        <v>-63.178571465973903</v>
      </c>
      <c r="AC932">
        <v>-58.143532738084303</v>
      </c>
      <c r="AD932">
        <v>-57.542292174564402</v>
      </c>
      <c r="AE932">
        <v>-65.045803149043095</v>
      </c>
      <c r="AF932">
        <v>-55.846116735201697</v>
      </c>
      <c r="AG932">
        <v>-71.504571241182305</v>
      </c>
      <c r="AH932">
        <v>-56.611376462027899</v>
      </c>
      <c r="AI932">
        <v>-59.813987646823001</v>
      </c>
      <c r="AJ932">
        <v>-60.4044518774529</v>
      </c>
      <c r="AK932">
        <v>-56.420659830481902</v>
      </c>
      <c r="AL932">
        <v>-74.7979727189675</v>
      </c>
      <c r="AM932">
        <v>-55.900884435603402</v>
      </c>
      <c r="AN932">
        <v>-63.902005298823397</v>
      </c>
      <c r="AO932">
        <v>-57.878732019612798</v>
      </c>
      <c r="AP932">
        <v>-57.779920340480601</v>
      </c>
      <c r="AQ932">
        <v>-64.207851954516798</v>
      </c>
      <c r="AR932">
        <v>-55.8829641311182</v>
      </c>
      <c r="AS932">
        <v>-73.731740519430105</v>
      </c>
      <c r="AT932">
        <v>-56.471723134589602</v>
      </c>
      <c r="AU932">
        <v>-60.231074960674803</v>
      </c>
      <c r="AV932">
        <v>-59.974410806750001</v>
      </c>
      <c r="AW932">
        <v>-56.554647402644498</v>
      </c>
      <c r="AX932">
        <v>-72.3134820263151</v>
      </c>
      <c r="AY932">
        <v>-55.859150228815601</v>
      </c>
      <c r="AZ932">
        <v>-64.704613429523803</v>
      </c>
      <c r="BA932">
        <v>-57.633645166775402</v>
      </c>
      <c r="BB932">
        <v>-58.036818409432499</v>
      </c>
      <c r="BC932">
        <v>-63.454880184513698</v>
      </c>
      <c r="BD932">
        <v>-55.9322570557433</v>
      </c>
      <c r="BE932">
        <v>-76.751873244591707</v>
      </c>
      <c r="BF932">
        <v>-56.346323731503801</v>
      </c>
      <c r="BG932">
        <v>-60.682074857673101</v>
      </c>
      <c r="BH932">
        <v>-59.5763326042578</v>
      </c>
      <c r="BI932">
        <v>-56.703163908768097</v>
      </c>
      <c r="BJ932">
        <v>-70.3936607957272</v>
      </c>
      <c r="BK932">
        <v>-55.829793445746901</v>
      </c>
      <c r="BL932">
        <v>-65.602555678175904</v>
      </c>
      <c r="BM932">
        <v>-57.407189308756799</v>
      </c>
      <c r="BN932">
        <v>-58.314162024534497</v>
      </c>
      <c r="BO932">
        <v>-62.7733050173143</v>
      </c>
      <c r="BP932">
        <v>-55.994137674942102</v>
      </c>
      <c r="BQ932">
        <v>-81.441827783682498</v>
      </c>
      <c r="BR932">
        <v>-56.234772242545901</v>
      </c>
      <c r="BS932">
        <v>-61.170706449243703</v>
      </c>
      <c r="BT932">
        <v>-59.207413081798101</v>
      </c>
      <c r="BU932">
        <v>-56.866715228340503</v>
      </c>
      <c r="BV932">
        <v>-68.832520322600601</v>
      </c>
      <c r="BW932">
        <v>-55.812730642460799</v>
      </c>
      <c r="BX932">
        <v>-66.617877517221501</v>
      </c>
      <c r="BY932">
        <v>-57.198416891775402</v>
      </c>
      <c r="BZ932">
        <v>-58.613301138449401</v>
      </c>
      <c r="CA932">
        <v>-62.152720070379203</v>
      </c>
      <c r="CB932">
        <v>-56.068786761683697</v>
      </c>
      <c r="CC932">
        <v>-92.4162484611861</v>
      </c>
      <c r="CD932">
        <v>-56.136717230909298</v>
      </c>
    </row>
    <row r="933" spans="1:82" x14ac:dyDescent="0.2">
      <c r="A933">
        <v>3.0619999999999998</v>
      </c>
      <c r="B933" t="e" cm="1">
        <f t="array" ref="B933">-Inf</f>
        <v>#NAME?</v>
      </c>
      <c r="C933">
        <v>-56.040570903048199</v>
      </c>
      <c r="D933">
        <v>-62.153348439957597</v>
      </c>
      <c r="E933">
        <v>-58.478753280558102</v>
      </c>
      <c r="F933">
        <v>-57.2665675392563</v>
      </c>
      <c r="G933">
        <v>-65.785463766423106</v>
      </c>
      <c r="H933">
        <v>-55.788309789344297</v>
      </c>
      <c r="I933">
        <v>-70.760875956574594</v>
      </c>
      <c r="J933">
        <v>-56.590829390510002</v>
      </c>
      <c r="K933">
        <v>-59.809066448547803</v>
      </c>
      <c r="L933">
        <v>-60.220321277632799</v>
      </c>
      <c r="M933">
        <v>-56.451831166707599</v>
      </c>
      <c r="N933">
        <v>-72.742186870617701</v>
      </c>
      <c r="O933">
        <v>-55.816954937592698</v>
      </c>
      <c r="P933">
        <v>-64.880009577297997</v>
      </c>
      <c r="Q933">
        <v>-57.480133562792403</v>
      </c>
      <c r="R933">
        <v>-58.192041491639401</v>
      </c>
      <c r="S933">
        <v>-62.764818854556196</v>
      </c>
      <c r="T933">
        <v>-55.965256608280498</v>
      </c>
      <c r="U933">
        <v>-84.459037767319302</v>
      </c>
      <c r="V933">
        <v>-56.128395861505503</v>
      </c>
      <c r="W933">
        <v>-61.593108160097003</v>
      </c>
      <c r="X933">
        <v>-58.787410007883601</v>
      </c>
      <c r="Y933">
        <v>-57.069596700701901</v>
      </c>
      <c r="Z933">
        <v>-66.809609784933798</v>
      </c>
      <c r="AA933">
        <v>-55.771468841682001</v>
      </c>
      <c r="AB933">
        <v>-69.158386207581103</v>
      </c>
      <c r="AC933">
        <v>-56.744029580360198</v>
      </c>
      <c r="AD933">
        <v>-59.427635390465703</v>
      </c>
      <c r="AE933">
        <v>-60.664367675125199</v>
      </c>
      <c r="AF933">
        <v>-56.3265872101436</v>
      </c>
      <c r="AG933">
        <v>-75.329091124149301</v>
      </c>
      <c r="AH933">
        <v>-55.8574824552338</v>
      </c>
      <c r="AI933">
        <v>-64.070786397747796</v>
      </c>
      <c r="AJ933">
        <v>-57.711132084409797</v>
      </c>
      <c r="AK933">
        <v>-57.925871011495701</v>
      </c>
      <c r="AL933">
        <v>-63.435291255177397</v>
      </c>
      <c r="AM933">
        <v>-55.902237738382397</v>
      </c>
      <c r="AN933">
        <v>-78.444310179280293</v>
      </c>
      <c r="AO933">
        <v>-56.2289872431897</v>
      </c>
      <c r="AP933">
        <v>-61.077881735130397</v>
      </c>
      <c r="AQ933">
        <v>-59.119630272512097</v>
      </c>
      <c r="AR933">
        <v>-56.8884845264704</v>
      </c>
      <c r="AS933">
        <v>-67.984287992914403</v>
      </c>
      <c r="AT933">
        <v>-55.766386378311999</v>
      </c>
      <c r="AU933">
        <v>-67.816054265294497</v>
      </c>
      <c r="AV933">
        <v>-56.911942092987303</v>
      </c>
      <c r="AW933">
        <v>-59.073516533098598</v>
      </c>
      <c r="AX933">
        <v>-61.144743220373201</v>
      </c>
      <c r="AY933">
        <v>-56.214706232486598</v>
      </c>
      <c r="AZ933">
        <v>-79.047900465275703</v>
      </c>
      <c r="BA933">
        <v>-55.910003822168299</v>
      </c>
      <c r="BB933">
        <v>-63.341359480512203</v>
      </c>
      <c r="BC933">
        <v>-57.960516438703102</v>
      </c>
      <c r="BD933">
        <v>-57.679019347625903</v>
      </c>
      <c r="BE933">
        <v>-64.174654385623597</v>
      </c>
      <c r="BF933">
        <v>-55.851337043576997</v>
      </c>
      <c r="BG933">
        <v>-74.932275738567398</v>
      </c>
      <c r="BH933">
        <v>-56.342644420433103</v>
      </c>
      <c r="BI933">
        <v>-60.602621936144601</v>
      </c>
      <c r="BJ933">
        <v>-59.477290085157399</v>
      </c>
      <c r="BK933">
        <v>-56.722582701487902</v>
      </c>
      <c r="BL933">
        <v>-69.3567886178419</v>
      </c>
      <c r="BM933">
        <v>-55.773048637256899</v>
      </c>
      <c r="BN933">
        <v>-66.663945246018997</v>
      </c>
      <c r="BO933">
        <v>-57.0951474054241</v>
      </c>
      <c r="BP933">
        <v>-58.7445681438899</v>
      </c>
      <c r="BQ933">
        <v>-61.6657069066448</v>
      </c>
      <c r="BR933">
        <v>-56.1158481242081</v>
      </c>
      <c r="BS933">
        <v>-85.713018037013796</v>
      </c>
      <c r="BT933">
        <v>-55.974665068550202</v>
      </c>
      <c r="BU933">
        <v>-62.679343546706399</v>
      </c>
      <c r="BV933">
        <v>-58.2293745132149</v>
      </c>
      <c r="BW933">
        <v>-57.450417926325699</v>
      </c>
      <c r="BX933">
        <v>-64.995754345437504</v>
      </c>
      <c r="BY933">
        <v>-55.812413226672398</v>
      </c>
      <c r="BZ933">
        <v>-72.447215469030297</v>
      </c>
      <c r="CA933">
        <v>-56.469714113335897</v>
      </c>
      <c r="CB933">
        <v>-60.163177371493198</v>
      </c>
      <c r="CC933">
        <v>-59.862576662249502</v>
      </c>
      <c r="CD933">
        <v>-56.571320663019698</v>
      </c>
    </row>
    <row r="934" spans="1:82" x14ac:dyDescent="0.2">
      <c r="A934">
        <v>3.0640000000000001</v>
      </c>
      <c r="B934" t="e" cm="1">
        <f t="array" ref="B934">-Inf</f>
        <v>#NAME?</v>
      </c>
      <c r="C934">
        <v>-55.979387971954701</v>
      </c>
      <c r="D934">
        <v>-62.396913071910603</v>
      </c>
      <c r="E934">
        <v>-58.228889526197797</v>
      </c>
      <c r="F934">
        <v>-57.428443591913499</v>
      </c>
      <c r="G934">
        <v>-64.672673789083106</v>
      </c>
      <c r="H934">
        <v>-55.791064612269999</v>
      </c>
      <c r="I934">
        <v>-74.354700641329103</v>
      </c>
      <c r="J934">
        <v>-56.294903084824398</v>
      </c>
      <c r="K934">
        <v>-60.692963216042202</v>
      </c>
      <c r="L934">
        <v>-59.243914165178502</v>
      </c>
      <c r="M934">
        <v>-56.806085052098801</v>
      </c>
      <c r="N934">
        <v>-67.937207207361993</v>
      </c>
      <c r="O934">
        <v>-55.724497443552401</v>
      </c>
      <c r="P934">
        <v>-68.394043875399703</v>
      </c>
      <c r="Q934">
        <v>-56.747270264562502</v>
      </c>
      <c r="R934">
        <v>-59.371096278741597</v>
      </c>
      <c r="S934">
        <v>-60.530906365768502</v>
      </c>
      <c r="T934">
        <v>-56.337825407374702</v>
      </c>
      <c r="U934">
        <v>-73.451260901687107</v>
      </c>
      <c r="V934">
        <v>-55.777821617288097</v>
      </c>
      <c r="W934">
        <v>-64.972494496863902</v>
      </c>
      <c r="X934">
        <v>-57.351645261475298</v>
      </c>
      <c r="Y934">
        <v>-58.329410922421502</v>
      </c>
      <c r="Z934">
        <v>-62.185686203309203</v>
      </c>
      <c r="AA934">
        <v>-56.007787948217597</v>
      </c>
      <c r="AB934">
        <v>-93.490800925305905</v>
      </c>
      <c r="AC934">
        <v>-55.952528672438902</v>
      </c>
      <c r="AD934">
        <v>-62.614894458671799</v>
      </c>
      <c r="AE934">
        <v>-58.1309544831213</v>
      </c>
      <c r="AF934">
        <v>-57.507392882412901</v>
      </c>
      <c r="AG934">
        <v>-64.384263112000795</v>
      </c>
      <c r="AH934">
        <v>-55.805782897791197</v>
      </c>
      <c r="AI934">
        <v>-75.3647673899398</v>
      </c>
      <c r="AJ934">
        <v>-56.2536375464651</v>
      </c>
      <c r="AK934">
        <v>-60.859581953891897</v>
      </c>
      <c r="AL934">
        <v>-59.119999489305499</v>
      </c>
      <c r="AM934">
        <v>-56.866763596743098</v>
      </c>
      <c r="AN934">
        <v>-67.504584182359494</v>
      </c>
      <c r="AO934">
        <v>-55.725950291885603</v>
      </c>
      <c r="AP934">
        <v>-68.877784181970398</v>
      </c>
      <c r="AQ934">
        <v>-56.690294161493</v>
      </c>
      <c r="AR934">
        <v>-59.501642949795198</v>
      </c>
      <c r="AS934">
        <v>-60.373244270963802</v>
      </c>
      <c r="AT934">
        <v>-56.3824209712635</v>
      </c>
      <c r="AU934">
        <v>-72.634322143377503</v>
      </c>
      <c r="AV934">
        <v>-55.766049420695602</v>
      </c>
      <c r="AW934">
        <v>-65.284541342313105</v>
      </c>
      <c r="AX934">
        <v>-57.2769601844102</v>
      </c>
      <c r="AY934">
        <v>-58.4325792426839</v>
      </c>
      <c r="AZ934">
        <v>-61.980893077110302</v>
      </c>
      <c r="BA934">
        <v>-56.037738710147103</v>
      </c>
      <c r="BB934">
        <v>-87.470927405816397</v>
      </c>
      <c r="BC934">
        <v>-55.927200549795003</v>
      </c>
      <c r="BD934">
        <v>-62.839978181308503</v>
      </c>
      <c r="BE934">
        <v>-58.035548114248201</v>
      </c>
      <c r="BF934">
        <v>-57.588532597279702</v>
      </c>
      <c r="BG934">
        <v>-64.106528898177999</v>
      </c>
      <c r="BH934">
        <v>-55.821981482535399</v>
      </c>
      <c r="BI934">
        <v>-76.509598702826906</v>
      </c>
      <c r="BJ934">
        <v>-56.214013123035102</v>
      </c>
      <c r="BK934">
        <v>-61.030941047250202</v>
      </c>
      <c r="BL934">
        <v>-58.999260323900103</v>
      </c>
      <c r="BM934">
        <v>-56.929332124060899</v>
      </c>
      <c r="BN934">
        <v>-67.093876102663202</v>
      </c>
      <c r="BO934">
        <v>-55.728856474696499</v>
      </c>
      <c r="BP934">
        <v>-69.391603557706901</v>
      </c>
      <c r="BQ934">
        <v>-56.635132775800002</v>
      </c>
      <c r="BR934">
        <v>-59.635656871096003</v>
      </c>
      <c r="BS934">
        <v>-60.219820211638101</v>
      </c>
      <c r="BT934">
        <v>-56.428707048381298</v>
      </c>
      <c r="BU934">
        <v>-71.888990367639295</v>
      </c>
      <c r="BV934">
        <v>-55.755744040737397</v>
      </c>
      <c r="BW934">
        <v>-65.609725809331593</v>
      </c>
      <c r="BX934">
        <v>-57.2043523257516</v>
      </c>
      <c r="BY934">
        <v>-58.538458128413502</v>
      </c>
      <c r="BZ934">
        <v>-61.782237245155798</v>
      </c>
      <c r="CA934">
        <v>-56.069250990537</v>
      </c>
      <c r="CB934">
        <v>-83.950312935018104</v>
      </c>
      <c r="CC934">
        <v>-55.903394699383902</v>
      </c>
      <c r="CD934">
        <v>-63.072542204132901</v>
      </c>
    </row>
    <row r="935" spans="1:82" x14ac:dyDescent="0.2">
      <c r="A935">
        <v>3.0659999999999998</v>
      </c>
      <c r="B935" t="e" cm="1">
        <f t="array" ref="B935">-Inf</f>
        <v>#NAME?</v>
      </c>
      <c r="C935">
        <v>-55.918195974406402</v>
      </c>
      <c r="D935">
        <v>-62.6550067385785</v>
      </c>
      <c r="E935">
        <v>-57.987580491912503</v>
      </c>
      <c r="F935">
        <v>-57.607616285633</v>
      </c>
      <c r="G935">
        <v>-63.684466811481002</v>
      </c>
      <c r="H935">
        <v>-55.818510109731598</v>
      </c>
      <c r="I935">
        <v>-80.835063215298405</v>
      </c>
      <c r="J935">
        <v>-56.045925097608801</v>
      </c>
      <c r="K935">
        <v>-61.758632415191698</v>
      </c>
      <c r="L935">
        <v>-58.412750657884402</v>
      </c>
      <c r="M935">
        <v>-57.269062005013303</v>
      </c>
      <c r="N935">
        <v>-64.882960725104198</v>
      </c>
      <c r="O935">
        <v>-55.746230138422902</v>
      </c>
      <c r="P935">
        <v>-74.827740676782696</v>
      </c>
      <c r="Q935">
        <v>-56.2025358931702</v>
      </c>
      <c r="R935">
        <v>-60.970369420969803</v>
      </c>
      <c r="S935">
        <v>-58.887789653437899</v>
      </c>
      <c r="T935">
        <v>-56.9688052992325</v>
      </c>
      <c r="U935">
        <v>-66.304903582384895</v>
      </c>
      <c r="V935">
        <v>-55.7009030141271</v>
      </c>
      <c r="W935">
        <v>-71.328062525177401</v>
      </c>
      <c r="X935">
        <v>-56.389090698786603</v>
      </c>
      <c r="Y935">
        <v>-60.272179464032497</v>
      </c>
      <c r="Z935">
        <v>-59.418480228806601</v>
      </c>
      <c r="AA935">
        <v>-56.704282587351699</v>
      </c>
      <c r="AB935">
        <v>-68.038422776818706</v>
      </c>
      <c r="AC935">
        <v>-55.682248463945598</v>
      </c>
      <c r="AD935">
        <v>-68.860331695519307</v>
      </c>
      <c r="AE935">
        <v>-56.606906178426399</v>
      </c>
      <c r="AF935">
        <v>-59.650626853153398</v>
      </c>
      <c r="AG935">
        <v>-60.012081985247299</v>
      </c>
      <c r="AH935">
        <v>-56.473378228381897</v>
      </c>
      <c r="AI935">
        <v>-70.240553403414296</v>
      </c>
      <c r="AJ935">
        <v>-55.690151990081702</v>
      </c>
      <c r="AK935">
        <v>-66.962110539702806</v>
      </c>
      <c r="AL935">
        <v>-56.857593204267097</v>
      </c>
      <c r="AM935">
        <v>-59.095452994248802</v>
      </c>
      <c r="AN935">
        <v>-60.677847480901399</v>
      </c>
      <c r="AO935">
        <v>-56.274348299277698</v>
      </c>
      <c r="AP935">
        <v>-73.235233563740394</v>
      </c>
      <c r="AQ935">
        <v>-55.724662042533502</v>
      </c>
      <c r="AR935">
        <v>-65.427449591102601</v>
      </c>
      <c r="AS935">
        <v>-57.143108967708898</v>
      </c>
      <c r="AT935">
        <v>-58.598665593206</v>
      </c>
      <c r="AU935">
        <v>-61.427790369051202</v>
      </c>
      <c r="AV935">
        <v>-56.105762509200403</v>
      </c>
      <c r="AW935">
        <v>-77.888072184852504</v>
      </c>
      <c r="AX935">
        <v>-55.785991213233203</v>
      </c>
      <c r="AY935">
        <v>-64.146523938942295</v>
      </c>
      <c r="AZ935">
        <v>-57.465825212750197</v>
      </c>
      <c r="BA935">
        <v>-58.153934733299103</v>
      </c>
      <c r="BB935">
        <v>-62.277868741922397</v>
      </c>
      <c r="BC935">
        <v>-55.966459755472599</v>
      </c>
      <c r="BD935">
        <v>-88.6900016717413</v>
      </c>
      <c r="BE935">
        <v>-55.874521514654298</v>
      </c>
      <c r="BF935">
        <v>-63.053814612319798</v>
      </c>
      <c r="BG935">
        <v>-57.828618165687203</v>
      </c>
      <c r="BH935">
        <v>-57.7561797969907</v>
      </c>
      <c r="BI935">
        <v>-63.249885305863998</v>
      </c>
      <c r="BJ935">
        <v>-55.855514159356403</v>
      </c>
      <c r="BK935">
        <v>-85.336604390284506</v>
      </c>
      <c r="BL935">
        <v>-55.990814024300697</v>
      </c>
      <c r="BM935">
        <v>-62.107099006595703</v>
      </c>
      <c r="BN935">
        <v>-58.234988263780103</v>
      </c>
      <c r="BO935">
        <v>-57.401279405666699</v>
      </c>
      <c r="BP935">
        <v>-64.374697454941398</v>
      </c>
      <c r="BQ935">
        <v>-55.7722093396265</v>
      </c>
      <c r="BR935">
        <v>-76.784723197627201</v>
      </c>
      <c r="BS935">
        <v>-56.135623420965501</v>
      </c>
      <c r="BT935">
        <v>-61.277588014246597</v>
      </c>
      <c r="BU935">
        <v>-58.689221684694601</v>
      </c>
      <c r="BV935">
        <v>-57.085863151831603</v>
      </c>
      <c r="BW935">
        <v>-65.697995859154005</v>
      </c>
      <c r="BX935">
        <v>-55.716019332881103</v>
      </c>
      <c r="BY935">
        <v>-72.576501803736093</v>
      </c>
      <c r="BZ935">
        <v>-56.309918233285501</v>
      </c>
      <c r="CA935">
        <v>-60.544789465037098</v>
      </c>
      <c r="CB935">
        <v>-59.196611852486697</v>
      </c>
      <c r="CC935">
        <v>-56.807159214197299</v>
      </c>
      <c r="CD935">
        <v>-67.291595212679695</v>
      </c>
    </row>
    <row r="936" spans="1:82" x14ac:dyDescent="0.2">
      <c r="A936">
        <v>3.0680000000000001</v>
      </c>
      <c r="B936" t="e" cm="1">
        <f t="array" ref="B936">-Inf</f>
        <v>#NAME?</v>
      </c>
      <c r="C936">
        <v>-55.857002457892897</v>
      </c>
      <c r="D936">
        <v>-62.928870639054303</v>
      </c>
      <c r="E936">
        <v>-57.754599911503398</v>
      </c>
      <c r="F936">
        <v>-57.8053514089668</v>
      </c>
      <c r="G936">
        <v>-62.797387455135699</v>
      </c>
      <c r="H936">
        <v>-55.871687283605297</v>
      </c>
      <c r="I936">
        <v>-98.349608445704703</v>
      </c>
      <c r="J936">
        <v>-55.842806921730499</v>
      </c>
      <c r="K936">
        <v>-63.0628472855892</v>
      </c>
      <c r="L936">
        <v>-57.704605826401298</v>
      </c>
      <c r="M936">
        <v>-57.856869222196899</v>
      </c>
      <c r="N936">
        <v>-62.668323364880401</v>
      </c>
      <c r="O936">
        <v>-55.8868630561524</v>
      </c>
      <c r="P936">
        <v>-92.329241173897103</v>
      </c>
      <c r="Q936">
        <v>-55.8290990783712</v>
      </c>
      <c r="R936">
        <v>-63.199395526570797</v>
      </c>
      <c r="S936">
        <v>-57.655360484278901</v>
      </c>
      <c r="T936">
        <v>-57.909162496087802</v>
      </c>
      <c r="U936">
        <v>-62.541607525559598</v>
      </c>
      <c r="V936">
        <v>-55.902531494124297</v>
      </c>
      <c r="W936">
        <v>-88.807803734109001</v>
      </c>
      <c r="X936">
        <v>-55.815877390871002</v>
      </c>
      <c r="Y936">
        <v>-63.3385975135796</v>
      </c>
      <c r="Z936">
        <v>-57.606855442614801</v>
      </c>
      <c r="AA936">
        <v>-57.962240624804998</v>
      </c>
      <c r="AB936">
        <v>-62.417172402355902</v>
      </c>
      <c r="AC936">
        <v>-55.918694378215697</v>
      </c>
      <c r="AD936">
        <v>-86.309571851431002</v>
      </c>
      <c r="AE936">
        <v>-55.803140381383301</v>
      </c>
      <c r="AF936">
        <v>-63.480539697148799</v>
      </c>
      <c r="AG936">
        <v>-57.559082478870799</v>
      </c>
      <c r="AH936">
        <v>-58.016113259899399</v>
      </c>
      <c r="AI936">
        <v>-62.294953566711598</v>
      </c>
      <c r="AJ936">
        <v>-55.935353552059198</v>
      </c>
      <c r="AK936">
        <v>-84.372069560553896</v>
      </c>
      <c r="AL936">
        <v>-55.790886630485097</v>
      </c>
      <c r="AM936">
        <v>-63.625313130666399</v>
      </c>
      <c r="AN936">
        <v>-57.512033583889497</v>
      </c>
      <c r="AO936">
        <v>-58.070790318770598</v>
      </c>
      <c r="AP936">
        <v>-62.174889509834301</v>
      </c>
      <c r="AQ936">
        <v>-55.952510923091197</v>
      </c>
      <c r="AR936">
        <v>-82.789297743641001</v>
      </c>
      <c r="AS936">
        <v>-55.7791147765315</v>
      </c>
      <c r="AT936">
        <v>-63.773013801645</v>
      </c>
      <c r="AU936">
        <v>-57.465700955552997</v>
      </c>
      <c r="AV936">
        <v>-58.126281993498502</v>
      </c>
      <c r="AW936">
        <v>-62.056921470015098</v>
      </c>
      <c r="AX936">
        <v>-55.970168463454797</v>
      </c>
      <c r="AY936">
        <v>-81.451370208111001</v>
      </c>
      <c r="AZ936">
        <v>-55.767823515040099</v>
      </c>
      <c r="BA936">
        <v>-63.923742993372102</v>
      </c>
      <c r="BB936">
        <v>-57.420076992690397</v>
      </c>
      <c r="BC936">
        <v>-58.182598760060202</v>
      </c>
      <c r="BD936">
        <v>-61.940993272547601</v>
      </c>
      <c r="BE936">
        <v>-55.988328210936302</v>
      </c>
      <c r="BF936">
        <v>-80.292694700298398</v>
      </c>
      <c r="BG936">
        <v>-55.757011598102501</v>
      </c>
      <c r="BH936">
        <v>-64.077607680345906</v>
      </c>
      <c r="BI936">
        <v>-57.375154289223197</v>
      </c>
      <c r="BJ936">
        <v>-58.239751387954399</v>
      </c>
      <c r="BK936">
        <v>-61.827051181162098</v>
      </c>
      <c r="BL936">
        <v>-56.006992269940604</v>
      </c>
      <c r="BM936">
        <v>-79.270962882696907</v>
      </c>
      <c r="BN936">
        <v>-55.746677833824798</v>
      </c>
      <c r="BO936">
        <v>-64.234720961356402</v>
      </c>
      <c r="BP936">
        <v>-57.3309256285388</v>
      </c>
      <c r="BQ936">
        <v>-58.297750950251</v>
      </c>
      <c r="BR936">
        <v>-61.715043759995197</v>
      </c>
      <c r="BS936">
        <v>-56.026162812502797</v>
      </c>
      <c r="BT936">
        <v>-78.357286930721898</v>
      </c>
      <c r="BU936">
        <v>-55.736821085793999</v>
      </c>
      <c r="BV936">
        <v>-64.395202534594006</v>
      </c>
      <c r="BW936">
        <v>-57.287383978078303</v>
      </c>
      <c r="BX936">
        <v>-58.356608834095297</v>
      </c>
      <c r="BY936">
        <v>-61.604921745209602</v>
      </c>
      <c r="BZ936">
        <v>-56.045842079340296</v>
      </c>
      <c r="CA936">
        <v>-77.531062346300203</v>
      </c>
      <c r="CB936">
        <v>-55.727440272571997</v>
      </c>
      <c r="CC936">
        <v>-64.559179219780304</v>
      </c>
      <c r="CD936">
        <v>-57.244522484135601</v>
      </c>
    </row>
    <row r="937" spans="1:82" x14ac:dyDescent="0.2">
      <c r="A937">
        <v>3.07</v>
      </c>
      <c r="B937" t="e" cm="1">
        <f t="array" ref="B937">-Inf</f>
        <v>#NAME?</v>
      </c>
      <c r="C937">
        <v>-55.795814936712802</v>
      </c>
      <c r="D937">
        <v>-63.219912155856797</v>
      </c>
      <c r="E937">
        <v>-57.529746676001302</v>
      </c>
      <c r="F937">
        <v>-58.023082474403701</v>
      </c>
      <c r="G937">
        <v>-61.994409631490598</v>
      </c>
      <c r="H937">
        <v>-55.951829004254499</v>
      </c>
      <c r="I937">
        <v>-78.645178296696898</v>
      </c>
      <c r="J937">
        <v>-55.684987206451702</v>
      </c>
      <c r="K937">
        <v>-64.6981056085787</v>
      </c>
      <c r="L937">
        <v>-57.1038568784749</v>
      </c>
      <c r="M937">
        <v>-58.592013300376102</v>
      </c>
      <c r="N937">
        <v>-60.958785590833102</v>
      </c>
      <c r="O937">
        <v>-56.154686636922399</v>
      </c>
      <c r="P937">
        <v>-72.646146876577006</v>
      </c>
      <c r="Q937">
        <v>-55.618204399254601</v>
      </c>
      <c r="R937">
        <v>-66.533578822716706</v>
      </c>
      <c r="S937">
        <v>-56.739090742252202</v>
      </c>
      <c r="T937">
        <v>-59.247172806951603</v>
      </c>
      <c r="U937">
        <v>-60.072406906697204</v>
      </c>
      <c r="V937">
        <v>-56.406634131398903</v>
      </c>
      <c r="W937">
        <v>-69.160316922989907</v>
      </c>
      <c r="X937">
        <v>-55.594792722738703</v>
      </c>
      <c r="Y937">
        <v>-68.920320545817901</v>
      </c>
      <c r="Z937">
        <v>-56.430508182791101</v>
      </c>
      <c r="AA937">
        <v>-60.0026829446984</v>
      </c>
      <c r="AB937">
        <v>-59.307526771455599</v>
      </c>
      <c r="AC937">
        <v>-56.710612366713299</v>
      </c>
      <c r="AD937">
        <v>-66.712036238112105</v>
      </c>
      <c r="AE937">
        <v>-55.614518423590702</v>
      </c>
      <c r="AF937">
        <v>-72.285563643432397</v>
      </c>
      <c r="AG937">
        <v>-56.174244040863698</v>
      </c>
      <c r="AH937">
        <v>-60.877743224719303</v>
      </c>
      <c r="AI937">
        <v>-58.644409835139498</v>
      </c>
      <c r="AJ937">
        <v>-57.070405784167598</v>
      </c>
      <c r="AK937">
        <v>-64.838930728900294</v>
      </c>
      <c r="AL937">
        <v>-55.677578368541504</v>
      </c>
      <c r="AM937">
        <v>-77.934844239222897</v>
      </c>
      <c r="AN937">
        <v>-55.967291953718302</v>
      </c>
      <c r="AO937">
        <v>-61.899266268049701</v>
      </c>
      <c r="AP937">
        <v>-58.068573483783702</v>
      </c>
      <c r="AQ937">
        <v>-57.4908522312871</v>
      </c>
      <c r="AR937">
        <v>-63.3351339338165</v>
      </c>
      <c r="AS937">
        <v>-55.784607971922</v>
      </c>
      <c r="AT937">
        <v>-100.011212640895</v>
      </c>
      <c r="AU937">
        <v>-55.807350967314903</v>
      </c>
      <c r="AV937">
        <v>-63.106508946638399</v>
      </c>
      <c r="AW937">
        <v>-57.569131666981399</v>
      </c>
      <c r="AX937">
        <v>-57.978141024915402</v>
      </c>
      <c r="AY937">
        <v>-62.090924408023199</v>
      </c>
      <c r="AZ937">
        <v>-55.936707156951698</v>
      </c>
      <c r="BA937">
        <v>-79.419162757637494</v>
      </c>
      <c r="BB937">
        <v>-55.692716818822198</v>
      </c>
      <c r="BC937">
        <v>-64.559836527417005</v>
      </c>
      <c r="BD937">
        <v>-57.137752696046398</v>
      </c>
      <c r="BE937">
        <v>-58.540243249686299</v>
      </c>
      <c r="BF937">
        <v>-61.040908391867603</v>
      </c>
      <c r="BG937">
        <v>-56.135486646225502</v>
      </c>
      <c r="BH937">
        <v>-73.022678114961096</v>
      </c>
      <c r="BI937">
        <v>-55.622206254373403</v>
      </c>
      <c r="BJ937">
        <v>-66.359022160223901</v>
      </c>
      <c r="BK937">
        <v>-56.767978013299</v>
      </c>
      <c r="BL937">
        <v>-59.187547340736401</v>
      </c>
      <c r="BM937">
        <v>-60.143011827818903</v>
      </c>
      <c r="BN937">
        <v>-56.383138841591403</v>
      </c>
      <c r="BO937">
        <v>-69.407456672821596</v>
      </c>
      <c r="BP937">
        <v>-55.595106903921</v>
      </c>
      <c r="BQ937">
        <v>-68.687083349485604</v>
      </c>
      <c r="BR937">
        <v>-56.454763083676802</v>
      </c>
      <c r="BS937">
        <v>-59.933825910660303</v>
      </c>
      <c r="BT937">
        <v>-59.368619429306101</v>
      </c>
      <c r="BU937">
        <v>-56.682540214105003</v>
      </c>
      <c r="BV937">
        <v>-66.894558070638197</v>
      </c>
      <c r="BW937">
        <v>-55.6111480593949</v>
      </c>
      <c r="BX937">
        <v>-71.939656699546404</v>
      </c>
      <c r="BY937">
        <v>-56.1941604712366</v>
      </c>
      <c r="BZ937">
        <v>-60.7977613175917</v>
      </c>
      <c r="CA937">
        <v>-58.697440458405403</v>
      </c>
      <c r="CB937">
        <v>-57.037396000760097</v>
      </c>
      <c r="CC937">
        <v>-64.982396142203896</v>
      </c>
      <c r="CD937">
        <v>-55.670489758323399</v>
      </c>
    </row>
    <row r="938" spans="1:82" x14ac:dyDescent="0.2">
      <c r="A938">
        <v>3.0720000000000001</v>
      </c>
      <c r="B938" t="e" cm="1">
        <f t="array" ref="B938">-Inf</f>
        <v>#NAME?</v>
      </c>
      <c r="C938">
        <v>-55.734640899460999</v>
      </c>
      <c r="D938">
        <v>-63.529736194650297</v>
      </c>
      <c r="E938">
        <v>-57.312842884429003</v>
      </c>
      <c r="F938">
        <v>-58.2624421085278</v>
      </c>
      <c r="G938">
        <v>-61.262803884056098</v>
      </c>
      <c r="H938">
        <v>-56.060389427061999</v>
      </c>
      <c r="I938">
        <v>-73.028227435559501</v>
      </c>
      <c r="J938">
        <v>-55.572399586887002</v>
      </c>
      <c r="K938">
        <v>-66.830765181528307</v>
      </c>
      <c r="L938">
        <v>-56.599381686162403</v>
      </c>
      <c r="M938">
        <v>-59.506881002127898</v>
      </c>
      <c r="N938">
        <v>-59.594491976459103</v>
      </c>
      <c r="O938">
        <v>-56.5625110645639</v>
      </c>
      <c r="P938">
        <v>-67.085954555459097</v>
      </c>
      <c r="Q938">
        <v>-55.567615284508904</v>
      </c>
      <c r="R938">
        <v>-72.515790968848805</v>
      </c>
      <c r="S938">
        <v>-56.085869316227097</v>
      </c>
      <c r="T938">
        <v>-61.146245596879901</v>
      </c>
      <c r="U938">
        <v>-58.329343242574502</v>
      </c>
      <c r="V938">
        <v>-57.262871757810302</v>
      </c>
      <c r="W938">
        <v>-63.695308634486203</v>
      </c>
      <c r="X938">
        <v>-55.720113049913003</v>
      </c>
      <c r="Y938">
        <v>-97.271100819078896</v>
      </c>
      <c r="Z938">
        <v>-55.749778543588803</v>
      </c>
      <c r="AA938">
        <v>-63.3678346299575</v>
      </c>
      <c r="AB938">
        <v>-57.363691032949099</v>
      </c>
      <c r="AC938">
        <v>-58.196632353800702</v>
      </c>
      <c r="AD938">
        <v>-61.381540076874302</v>
      </c>
      <c r="AE938">
        <v>-56.035566831794</v>
      </c>
      <c r="AF938">
        <v>-73.573424039674293</v>
      </c>
      <c r="AG938">
        <v>-55.5777713229811</v>
      </c>
      <c r="AH938">
        <v>-66.583427748585393</v>
      </c>
      <c r="AI938">
        <v>-56.636996458636801</v>
      </c>
      <c r="AJ938">
        <v>-59.420723573405198</v>
      </c>
      <c r="AK938">
        <v>-59.683586119318299</v>
      </c>
      <c r="AL938">
        <v>-56.526378302643202</v>
      </c>
      <c r="AM938">
        <v>-67.349471299133398</v>
      </c>
      <c r="AN938">
        <v>-55.563417769049103</v>
      </c>
      <c r="AO938">
        <v>-72.032462398243595</v>
      </c>
      <c r="AP938">
        <v>-56.112010367089098</v>
      </c>
      <c r="AQ938">
        <v>-61.031807533913998</v>
      </c>
      <c r="AR938">
        <v>-58.397352699394801</v>
      </c>
      <c r="AS938">
        <v>-57.213767619169403</v>
      </c>
      <c r="AT938">
        <v>-63.864694632919601</v>
      </c>
      <c r="AU938">
        <v>-55.706192958420502</v>
      </c>
      <c r="AV938">
        <v>-91.250793138279903</v>
      </c>
      <c r="AW938">
        <v>-55.765528111562404</v>
      </c>
      <c r="AX938">
        <v>-63.209469585098397</v>
      </c>
      <c r="AY938">
        <v>-57.4154265326098</v>
      </c>
      <c r="AZ938">
        <v>-58.131897564098402</v>
      </c>
      <c r="BA938">
        <v>-61.502514548529703</v>
      </c>
      <c r="BB938">
        <v>-56.011397784160202</v>
      </c>
      <c r="BC938">
        <v>-74.155772035111994</v>
      </c>
      <c r="BD938">
        <v>-55.583731219855302</v>
      </c>
      <c r="BE938">
        <v>-66.343507386252597</v>
      </c>
      <c r="BF938">
        <v>-56.675361855440002</v>
      </c>
      <c r="BG938">
        <v>-59.335991135962402</v>
      </c>
      <c r="BH938">
        <v>-59.774194174361597</v>
      </c>
      <c r="BI938">
        <v>-56.490977286708798</v>
      </c>
      <c r="BJ938">
        <v>-67.621836601791102</v>
      </c>
      <c r="BK938">
        <v>-55.559806473624597</v>
      </c>
      <c r="BL938">
        <v>-71.575171445132199</v>
      </c>
      <c r="BM938">
        <v>-56.138816571466201</v>
      </c>
      <c r="BN938">
        <v>-60.919434549634403</v>
      </c>
      <c r="BO938">
        <v>-58.466487972794603</v>
      </c>
      <c r="BP938">
        <v>-57.1655207205091</v>
      </c>
      <c r="BQ938">
        <v>-64.038045901828795</v>
      </c>
      <c r="BR938">
        <v>-55.692878680036202</v>
      </c>
      <c r="BS938">
        <v>-87.729455020032901</v>
      </c>
      <c r="BT938">
        <v>-55.781891826614</v>
      </c>
      <c r="BU938">
        <v>-63.054514399288003</v>
      </c>
      <c r="BV938">
        <v>-57.468060017778399</v>
      </c>
      <c r="BW938">
        <v>-58.068221834133901</v>
      </c>
      <c r="BX938">
        <v>-61.625790532040703</v>
      </c>
      <c r="BY938">
        <v>-55.987878657049698</v>
      </c>
      <c r="BZ938">
        <v>-74.780615573650607</v>
      </c>
      <c r="CA938">
        <v>-55.5902800852338</v>
      </c>
      <c r="CB938">
        <v>-66.110605299362703</v>
      </c>
      <c r="CC938">
        <v>-56.714484537222198</v>
      </c>
      <c r="CD938">
        <v>-59.252656154944198</v>
      </c>
    </row>
    <row r="939" spans="1:82" x14ac:dyDescent="0.2">
      <c r="A939">
        <v>3.0739999999999998</v>
      </c>
      <c r="B939" t="e" cm="1">
        <f t="array" ref="B939">-Inf</f>
        <v>#NAME?</v>
      </c>
      <c r="C939">
        <v>-55.673487797871402</v>
      </c>
      <c r="D939">
        <v>-63.860184387804701</v>
      </c>
      <c r="E939">
        <v>-57.103732092293001</v>
      </c>
      <c r="F939">
        <v>-58.5253012874837</v>
      </c>
      <c r="G939">
        <v>-60.592823143999503</v>
      </c>
      <c r="H939">
        <v>-56.199081475925198</v>
      </c>
      <c r="I939">
        <v>-69.617129628490403</v>
      </c>
      <c r="J939">
        <v>-55.5054621304633</v>
      </c>
      <c r="K939">
        <v>-69.809452216697906</v>
      </c>
      <c r="L939">
        <v>-56.183283594207801</v>
      </c>
      <c r="M939">
        <v>-60.650094115537499</v>
      </c>
      <c r="N939">
        <v>-58.487186299500401</v>
      </c>
      <c r="O939">
        <v>-57.129331757886902</v>
      </c>
      <c r="P939">
        <v>-63.768391861674303</v>
      </c>
      <c r="Q939">
        <v>-55.681162451269103</v>
      </c>
      <c r="R939">
        <v>-102.640768063151</v>
      </c>
      <c r="S939">
        <v>-55.665987763131596</v>
      </c>
      <c r="T939">
        <v>-63.953127143946404</v>
      </c>
      <c r="U939">
        <v>-57.078375152966899</v>
      </c>
      <c r="V939">
        <v>-58.563753000998801</v>
      </c>
      <c r="W939">
        <v>-60.536094214994399</v>
      </c>
      <c r="X939">
        <v>-56.215076441282903</v>
      </c>
      <c r="Y939">
        <v>-69.429137746532106</v>
      </c>
      <c r="Z939">
        <v>-55.505630122197502</v>
      </c>
      <c r="AA939">
        <v>-70.006301652659005</v>
      </c>
      <c r="AB939">
        <v>-56.167682080514098</v>
      </c>
      <c r="AC939">
        <v>-60.707914325159003</v>
      </c>
      <c r="AD939">
        <v>-58.449405094717903</v>
      </c>
      <c r="AE939">
        <v>-57.1551755847537</v>
      </c>
      <c r="AF939">
        <v>-63.677725507843299</v>
      </c>
      <c r="AG939">
        <v>-55.689012032178702</v>
      </c>
      <c r="AH939">
        <v>-96.620252145332202</v>
      </c>
      <c r="AI939">
        <v>-55.658662045749701</v>
      </c>
      <c r="AJ939">
        <v>-64.047245012984803</v>
      </c>
      <c r="AK939">
        <v>-57.0532595268241</v>
      </c>
      <c r="AL939">
        <v>-58.602544434653403</v>
      </c>
      <c r="AM939">
        <v>-60.479900294015401</v>
      </c>
      <c r="AN939">
        <v>-56.231269217481803</v>
      </c>
      <c r="AO939">
        <v>-69.245293064300199</v>
      </c>
      <c r="AP939">
        <v>-55.505966112164302</v>
      </c>
      <c r="AQ939">
        <v>-70.207887899884199</v>
      </c>
      <c r="AR939">
        <v>-56.152276230673003</v>
      </c>
      <c r="AS939">
        <v>-60.766291134326998</v>
      </c>
      <c r="AT939">
        <v>-58.411954781946903</v>
      </c>
      <c r="AU939">
        <v>-57.181265030191099</v>
      </c>
      <c r="AV939">
        <v>-63.588162057788701</v>
      </c>
      <c r="AW939">
        <v>-55.697036857058997</v>
      </c>
      <c r="AX939">
        <v>-93.098566957377898</v>
      </c>
      <c r="AY939">
        <v>-55.651510351930597</v>
      </c>
      <c r="AZ939">
        <v>-64.142563741038899</v>
      </c>
      <c r="BA939">
        <v>-57.028383822337901</v>
      </c>
      <c r="BB939">
        <v>-58.641678636499698</v>
      </c>
      <c r="BC939">
        <v>-60.424234502909201</v>
      </c>
      <c r="BD939">
        <v>-56.247660543449697</v>
      </c>
      <c r="BE939">
        <v>-69.065423647982897</v>
      </c>
      <c r="BF939">
        <v>-55.506470113361502</v>
      </c>
      <c r="BG939">
        <v>-70.414436073678402</v>
      </c>
      <c r="BH939">
        <v>-56.137065351822301</v>
      </c>
      <c r="BI939">
        <v>-60.825232075471398</v>
      </c>
      <c r="BJ939">
        <v>-58.374832520035604</v>
      </c>
      <c r="BK939">
        <v>-57.207601574169402</v>
      </c>
      <c r="BL939">
        <v>-63.4996789981329</v>
      </c>
      <c r="BM939">
        <v>-55.705237250025696</v>
      </c>
      <c r="BN939">
        <v>-90.599988217145594</v>
      </c>
      <c r="BO939">
        <v>-55.6445323953361</v>
      </c>
      <c r="BP939">
        <v>-64.239109977745898</v>
      </c>
      <c r="BQ939">
        <v>-57.003746669183997</v>
      </c>
      <c r="BR939">
        <v>-58.681158709235703</v>
      </c>
      <c r="BS939">
        <v>-60.369090115355498</v>
      </c>
      <c r="BT939">
        <v>-56.264251169985997</v>
      </c>
      <c r="BU939">
        <v>-68.889368183558702</v>
      </c>
      <c r="BV939">
        <v>-55.5071421452881</v>
      </c>
      <c r="BW939">
        <v>-70.626187934805003</v>
      </c>
      <c r="BX939">
        <v>-56.122048762275803</v>
      </c>
      <c r="BY939">
        <v>-60.884744857238999</v>
      </c>
      <c r="BZ939">
        <v>-58.338035516795998</v>
      </c>
      <c r="CA939">
        <v>-57.234186719721201</v>
      </c>
      <c r="CB939">
        <v>-63.412254538417102</v>
      </c>
      <c r="CC939">
        <v>-55.713613542904803</v>
      </c>
      <c r="CD939">
        <v>-88.662039949220201</v>
      </c>
    </row>
    <row r="940" spans="1:82" x14ac:dyDescent="0.2">
      <c r="A940">
        <v>3.0760000000000001</v>
      </c>
      <c r="B940" t="e" cm="1">
        <f t="array" ref="B940">-Inf</f>
        <v>#NAME?</v>
      </c>
      <c r="C940">
        <v>-55.6123630556717</v>
      </c>
      <c r="D940">
        <v>-64.213384409351505</v>
      </c>
      <c r="E940">
        <v>-56.902277865879199</v>
      </c>
      <c r="F940">
        <v>-58.813818711633303</v>
      </c>
      <c r="G940">
        <v>-59.976857229350799</v>
      </c>
      <c r="H940">
        <v>-56.369924740479902</v>
      </c>
      <c r="I940">
        <v>-67.161747451321304</v>
      </c>
      <c r="J940">
        <v>-55.485087486769203</v>
      </c>
      <c r="K940">
        <v>-74.596177549318796</v>
      </c>
      <c r="L940">
        <v>-55.850095141466099</v>
      </c>
      <c r="M940">
        <v>-62.099126434500498</v>
      </c>
      <c r="N940">
        <v>-57.583616369968297</v>
      </c>
      <c r="O940">
        <v>-57.883255779375602</v>
      </c>
      <c r="P940">
        <v>-61.445028095990601</v>
      </c>
      <c r="Q940">
        <v>-55.9692384936724</v>
      </c>
      <c r="R940">
        <v>-71.839482832874495</v>
      </c>
      <c r="S940">
        <v>-55.465058561144502</v>
      </c>
      <c r="T940">
        <v>-68.628888693261501</v>
      </c>
      <c r="U940">
        <v>-56.204540603762503</v>
      </c>
      <c r="V940">
        <v>-60.487934674432601</v>
      </c>
      <c r="W940">
        <v>-58.439502754092501</v>
      </c>
      <c r="X940">
        <v>-57.139844000465899</v>
      </c>
      <c r="Y940">
        <v>-63.344150674362297</v>
      </c>
      <c r="Z940">
        <v>-55.688534358577201</v>
      </c>
      <c r="AA940">
        <v>-83.076493950148006</v>
      </c>
      <c r="AB940">
        <v>-55.551779769367698</v>
      </c>
      <c r="AC940">
        <v>-65.196208120278499</v>
      </c>
      <c r="AD940">
        <v>-56.685697130143602</v>
      </c>
      <c r="AE940">
        <v>-59.220745495135901</v>
      </c>
      <c r="AF940">
        <v>-59.508429529596199</v>
      </c>
      <c r="AG940">
        <v>-56.553870731083499</v>
      </c>
      <c r="AH940">
        <v>-65.920010710072106</v>
      </c>
      <c r="AI940">
        <v>-55.520253838681001</v>
      </c>
      <c r="AJ940">
        <v>-78.682067807364206</v>
      </c>
      <c r="AK940">
        <v>-55.747417709563997</v>
      </c>
      <c r="AL940">
        <v>-62.822858112859301</v>
      </c>
      <c r="AM940">
        <v>-57.308531979860497</v>
      </c>
      <c r="AN940">
        <v>-58.209206840700297</v>
      </c>
      <c r="AO940">
        <v>-60.850793443468397</v>
      </c>
      <c r="AP940">
        <v>-56.105306188205297</v>
      </c>
      <c r="AQ940">
        <v>-69.761963515847995</v>
      </c>
      <c r="AR940">
        <v>-55.4600973508458</v>
      </c>
      <c r="AS940">
        <v>-70.413696302574195</v>
      </c>
      <c r="AT940">
        <v>-56.057024040866501</v>
      </c>
      <c r="AU940">
        <v>-61.047002876006999</v>
      </c>
      <c r="AV940">
        <v>-58.095099991587702</v>
      </c>
      <c r="AW940">
        <v>-57.399576953515499</v>
      </c>
      <c r="AX940">
        <v>-62.567792145495403</v>
      </c>
      <c r="AY940">
        <v>-55.780569741415597</v>
      </c>
      <c r="AZ940">
        <v>-77.063418907157796</v>
      </c>
      <c r="BA940">
        <v>-55.506568368154802</v>
      </c>
      <c r="BB940">
        <v>-66.321706776647602</v>
      </c>
      <c r="BC940">
        <v>-56.489079753252398</v>
      </c>
      <c r="BD940">
        <v>-59.663493028453999</v>
      </c>
      <c r="BE940">
        <v>-59.078281174766197</v>
      </c>
      <c r="BF940">
        <v>-56.7571825483707</v>
      </c>
      <c r="BG940">
        <v>-64.847076600980401</v>
      </c>
      <c r="BH940">
        <v>-55.570680795723199</v>
      </c>
      <c r="BI940">
        <v>-86.692594984374693</v>
      </c>
      <c r="BJ940">
        <v>-55.660821114364701</v>
      </c>
      <c r="BK940">
        <v>-63.628910121859597</v>
      </c>
      <c r="BL940">
        <v>-57.056493514034102</v>
      </c>
      <c r="BM940">
        <v>-58.563523670070303</v>
      </c>
      <c r="BN940">
        <v>-60.308744097110399</v>
      </c>
      <c r="BO940">
        <v>-56.258837413192403</v>
      </c>
      <c r="BP940">
        <v>-68.099098702800802</v>
      </c>
      <c r="BQ940">
        <v>-55.470186638019399</v>
      </c>
      <c r="BR940">
        <v>-72.682198000727894</v>
      </c>
      <c r="BS940">
        <v>-55.926777742953099</v>
      </c>
      <c r="BT940">
        <v>-61.660675724161997</v>
      </c>
      <c r="BU940">
        <v>-57.778326247345397</v>
      </c>
      <c r="BV940">
        <v>-57.682844724605197</v>
      </c>
      <c r="BW940">
        <v>-61.869037378807803</v>
      </c>
      <c r="BX940">
        <v>-55.888809299355103</v>
      </c>
      <c r="BY940">
        <v>-73.554140976813201</v>
      </c>
      <c r="BZ940">
        <v>-55.476569516533203</v>
      </c>
      <c r="CA940">
        <v>-67.632541849338594</v>
      </c>
      <c r="CB940">
        <v>-56.311541119829798</v>
      </c>
      <c r="CC940">
        <v>-60.145914534145398</v>
      </c>
      <c r="CD940">
        <v>-58.682795273644601</v>
      </c>
    </row>
    <row r="941" spans="1:82" x14ac:dyDescent="0.2">
      <c r="A941">
        <v>3.0779999999999998</v>
      </c>
      <c r="B941" t="e" cm="1">
        <f t="array" ref="B941">-Inf</f>
        <v>#NAME?</v>
      </c>
      <c r="C941">
        <v>-55.551274065906597</v>
      </c>
      <c r="D941">
        <v>-64.591812921792396</v>
      </c>
      <c r="E941">
        <v>-56.708362498939003</v>
      </c>
      <c r="F941">
        <v>-59.1305038024176</v>
      </c>
      <c r="G941">
        <v>-59.408868705526999</v>
      </c>
      <c r="H941">
        <v>-56.575307171424903</v>
      </c>
      <c r="I941">
        <v>-65.247006536072504</v>
      </c>
      <c r="J941">
        <v>-55.512714550060501</v>
      </c>
      <c r="K941">
        <v>-86.850008331063094</v>
      </c>
      <c r="L941">
        <v>-55.596276786772499</v>
      </c>
      <c r="M941">
        <v>-63.988414446291102</v>
      </c>
      <c r="N941">
        <v>-56.849829065732202</v>
      </c>
      <c r="O941">
        <v>-58.866835985104402</v>
      </c>
      <c r="P941">
        <v>-59.7029044406924</v>
      </c>
      <c r="Q941">
        <v>-56.450409175348398</v>
      </c>
      <c r="R941">
        <v>-65.962458845606406</v>
      </c>
      <c r="S941">
        <v>-55.480541264497298</v>
      </c>
      <c r="T941">
        <v>-80.832529532307007</v>
      </c>
      <c r="U941">
        <v>-55.647789851100299</v>
      </c>
      <c r="V941">
        <v>-63.430074903942</v>
      </c>
      <c r="W941">
        <v>-56.999985509123597</v>
      </c>
      <c r="X941">
        <v>-58.616998824215898</v>
      </c>
      <c r="Y941">
        <v>-60.013709790809202</v>
      </c>
      <c r="Z941">
        <v>-56.333437151123199</v>
      </c>
      <c r="AA941">
        <v>-66.749005573674594</v>
      </c>
      <c r="AB941">
        <v>-55.454707056525102</v>
      </c>
      <c r="AC941">
        <v>-77.315907206033998</v>
      </c>
      <c r="AD941">
        <v>-55.705890969422498</v>
      </c>
      <c r="AE941">
        <v>-62.911345909670402</v>
      </c>
      <c r="AF941">
        <v>-57.159137692600801</v>
      </c>
      <c r="AG941">
        <v>-58.380218553095702</v>
      </c>
      <c r="AH941">
        <v>-60.342530161008902</v>
      </c>
      <c r="AI941">
        <v>-56.224180377834799</v>
      </c>
      <c r="AJ941">
        <v>-67.620831728530803</v>
      </c>
      <c r="AK941">
        <v>-55.435174316139303</v>
      </c>
      <c r="AL941">
        <v>-74.824418566408198</v>
      </c>
      <c r="AM941">
        <v>-55.770668904858503</v>
      </c>
      <c r="AN941">
        <v>-62.427758902766698</v>
      </c>
      <c r="AO941">
        <v>-57.327621570623798</v>
      </c>
      <c r="AP941">
        <v>-58.155801865925902</v>
      </c>
      <c r="AQ941">
        <v>-60.690784085512</v>
      </c>
      <c r="AR941">
        <v>-56.122447098658398</v>
      </c>
      <c r="AS941">
        <v>-68.5970103808056</v>
      </c>
      <c r="AT941">
        <v>-55.421914755411898</v>
      </c>
      <c r="AU941">
        <v>-72.895589735703695</v>
      </c>
      <c r="AV941">
        <v>-55.8422240321947</v>
      </c>
      <c r="AW941">
        <v>-61.975604106954997</v>
      </c>
      <c r="AX941">
        <v>-57.505806485049398</v>
      </c>
      <c r="AY941">
        <v>-57.943125693554002</v>
      </c>
      <c r="AZ941">
        <v>-61.060096063644501</v>
      </c>
      <c r="BA941">
        <v>-56.028063050537298</v>
      </c>
      <c r="BB941">
        <v>-69.704041439923301</v>
      </c>
      <c r="BC941">
        <v>-55.414909243852499</v>
      </c>
      <c r="BD941">
        <v>-71.323424285047395</v>
      </c>
      <c r="BE941">
        <v>-55.920668983265401</v>
      </c>
      <c r="BF941">
        <v>-61.5517685563116</v>
      </c>
      <c r="BG941">
        <v>-57.694098970159402</v>
      </c>
      <c r="BH941">
        <v>-57.741628586401497</v>
      </c>
      <c r="BI941">
        <v>-61.452337626734</v>
      </c>
      <c r="BJ941">
        <v>-55.940870172252502</v>
      </c>
      <c r="BK941">
        <v>-70.9802883908891</v>
      </c>
      <c r="BL941">
        <v>-55.414147697696002</v>
      </c>
      <c r="BM941">
        <v>-69.998039315931905</v>
      </c>
      <c r="BN941">
        <v>-56.006129387776902</v>
      </c>
      <c r="BO941">
        <v>-61.153615205820302</v>
      </c>
      <c r="BP941">
        <v>-57.892947160081398</v>
      </c>
      <c r="BQ941">
        <v>-57.550803412580798</v>
      </c>
      <c r="BR941">
        <v>-61.869679239827398</v>
      </c>
      <c r="BS941">
        <v>-55.8607254690464</v>
      </c>
      <c r="BT941">
        <v>-72.484320007751506</v>
      </c>
      <c r="BU941">
        <v>-55.419629021750097</v>
      </c>
      <c r="BV941">
        <v>-68.8538464784463</v>
      </c>
      <c r="BW941">
        <v>-56.098744720383003</v>
      </c>
      <c r="BX941">
        <v>-60.778891224581798</v>
      </c>
      <c r="BY941">
        <v>-58.102845913507302</v>
      </c>
      <c r="BZ941">
        <v>-57.370191139538498</v>
      </c>
      <c r="CA941">
        <v>-62.314656657293803</v>
      </c>
      <c r="CB941">
        <v>-55.787500015332199</v>
      </c>
      <c r="CC941">
        <v>-74.312180859369505</v>
      </c>
      <c r="CD941">
        <v>-55.431361103087603</v>
      </c>
    </row>
    <row r="942" spans="1:82" x14ac:dyDescent="0.2">
      <c r="A942">
        <v>3.08</v>
      </c>
      <c r="B942" t="e" cm="1">
        <f t="array" ref="B942">-Inf</f>
        <v>#NAME?</v>
      </c>
      <c r="C942">
        <v>-55.490228192903899</v>
      </c>
      <c r="D942">
        <v>-64.998376818605806</v>
      </c>
      <c r="E942">
        <v>-56.521885927109103</v>
      </c>
      <c r="F942">
        <v>-59.478298004542701</v>
      </c>
      <c r="G942">
        <v>-58.884005018192802</v>
      </c>
      <c r="H942">
        <v>-56.818065269304398</v>
      </c>
      <c r="I942">
        <v>-63.683273449664398</v>
      </c>
      <c r="J942">
        <v>-55.590364600279798</v>
      </c>
      <c r="K942">
        <v>-80.140973043891094</v>
      </c>
      <c r="L942">
        <v>-55.419910235893603</v>
      </c>
      <c r="M942">
        <v>-66.583431844189207</v>
      </c>
      <c r="N942">
        <v>-56.263537864770299</v>
      </c>
      <c r="O942">
        <v>-60.147479930520902</v>
      </c>
      <c r="P942">
        <v>-58.354987254664003</v>
      </c>
      <c r="Q942">
        <v>-57.154752147284903</v>
      </c>
      <c r="R942">
        <v>-62.566779629687296</v>
      </c>
      <c r="S942">
        <v>-55.7210162005142</v>
      </c>
      <c r="T942">
        <v>-74.134864231898206</v>
      </c>
      <c r="U942">
        <v>-55.378931007364997</v>
      </c>
      <c r="V942">
        <v>-68.560059867700105</v>
      </c>
      <c r="W942">
        <v>-56.040831758721801</v>
      </c>
      <c r="X942">
        <v>-60.9040895163239</v>
      </c>
      <c r="Y942">
        <v>-57.883733727130199</v>
      </c>
      <c r="Z942">
        <v>-57.535220086460797</v>
      </c>
      <c r="AA942">
        <v>-61.603471778107497</v>
      </c>
      <c r="AB942">
        <v>-55.883116638964999</v>
      </c>
      <c r="AC942">
        <v>-70.637212416148898</v>
      </c>
      <c r="AD942">
        <v>-55.367014512975999</v>
      </c>
      <c r="AE942">
        <v>-71.162246639665696</v>
      </c>
      <c r="AF942">
        <v>-55.851982485124402</v>
      </c>
      <c r="AG942">
        <v>-61.764865467498801</v>
      </c>
      <c r="AH942">
        <v>-57.464286776325899</v>
      </c>
      <c r="AI942">
        <v>-57.963488640007803</v>
      </c>
      <c r="AJ942">
        <v>-60.762660231579602</v>
      </c>
      <c r="AK942">
        <v>-56.077864175821098</v>
      </c>
      <c r="AL942">
        <v>-68.172325752508996</v>
      </c>
      <c r="AM942">
        <v>-55.384080984532503</v>
      </c>
      <c r="AN942">
        <v>-74.939281916392304</v>
      </c>
      <c r="AO942">
        <v>-55.695546667263599</v>
      </c>
      <c r="AP942">
        <v>-62.752809722319597</v>
      </c>
      <c r="AQ942">
        <v>-57.091863953754697</v>
      </c>
      <c r="AR942">
        <v>-58.444526871128197</v>
      </c>
      <c r="AS942">
        <v>-60.022658036797097</v>
      </c>
      <c r="AT942">
        <v>-56.306759048359702</v>
      </c>
      <c r="AU942">
        <v>-66.277773969348502</v>
      </c>
      <c r="AV942">
        <v>-55.430244731842102</v>
      </c>
      <c r="AW942">
        <v>-81.8376857209485</v>
      </c>
      <c r="AX942">
        <v>-55.570375461891899</v>
      </c>
      <c r="AY942">
        <v>-63.900706335294601</v>
      </c>
      <c r="AZ942">
        <v>-56.762591220957702</v>
      </c>
      <c r="BA942">
        <v>-58.984536734195899</v>
      </c>
      <c r="BB942">
        <v>-59.367594332418903</v>
      </c>
      <c r="BC942">
        <v>-56.571653098213901</v>
      </c>
      <c r="BD942">
        <v>-64.7476172009533</v>
      </c>
      <c r="BE942">
        <v>-55.505817223831997</v>
      </c>
      <c r="BF942">
        <v>-95.147727405210802</v>
      </c>
      <c r="BG942">
        <v>-55.475579075467003</v>
      </c>
      <c r="BH942">
        <v>-65.257532759301895</v>
      </c>
      <c r="BI942">
        <v>-56.473310711273001</v>
      </c>
      <c r="BJ942">
        <v>-59.591356347651796</v>
      </c>
      <c r="BK942">
        <v>-58.785526796030602</v>
      </c>
      <c r="BL942">
        <v>-56.874815403801399</v>
      </c>
      <c r="BM942">
        <v>-63.472042452467598</v>
      </c>
      <c r="BN942">
        <v>-55.611315576980203</v>
      </c>
      <c r="BO942">
        <v>-78.722928265343896</v>
      </c>
      <c r="BP942">
        <v>-55.410500556744701</v>
      </c>
      <c r="BQ942">
        <v>-66.901186982721697</v>
      </c>
      <c r="BR942">
        <v>-56.221439794119597</v>
      </c>
      <c r="BS942">
        <v>-60.275048821544999</v>
      </c>
      <c r="BT942">
        <v>-58.267265604131097</v>
      </c>
      <c r="BU942">
        <v>-57.219019299500701</v>
      </c>
      <c r="BV942">
        <v>-62.3855450979813</v>
      </c>
      <c r="BW942">
        <v>-55.747476948995597</v>
      </c>
      <c r="BX942">
        <v>-73.399510821646302</v>
      </c>
      <c r="BY942">
        <v>-55.374697161179</v>
      </c>
      <c r="BZ942">
        <v>-68.966871612233305</v>
      </c>
      <c r="CA942">
        <v>-56.004866309675798</v>
      </c>
      <c r="CB942">
        <v>-61.048788684438399</v>
      </c>
      <c r="CC942">
        <v>-57.805609820834697</v>
      </c>
      <c r="CD942">
        <v>-57.607658620841399</v>
      </c>
    </row>
    <row r="943" spans="1:82" x14ac:dyDescent="0.2">
      <c r="A943">
        <v>3.0819999999999999</v>
      </c>
      <c r="B943" t="e" cm="1">
        <f t="array" ref="B943">-Inf</f>
        <v>#NAME?</v>
      </c>
      <c r="C943">
        <v>-55.429232772628097</v>
      </c>
      <c r="D943">
        <v>-65.436519592286899</v>
      </c>
      <c r="E943">
        <v>-56.342764798961198</v>
      </c>
      <c r="F943">
        <v>-59.860681216515701</v>
      </c>
      <c r="G943">
        <v>-58.398324820294697</v>
      </c>
      <c r="H943">
        <v>-57.101589557224401</v>
      </c>
      <c r="I943">
        <v>-62.368006018914002</v>
      </c>
      <c r="J943">
        <v>-55.7207273672065</v>
      </c>
      <c r="K943">
        <v>-72.243399889432794</v>
      </c>
      <c r="L943">
        <v>-55.320531112334002</v>
      </c>
      <c r="M943">
        <v>-70.537099944049999</v>
      </c>
      <c r="N943">
        <v>-55.810087766325204</v>
      </c>
      <c r="O943">
        <v>-61.839930652393797</v>
      </c>
      <c r="P943">
        <v>-57.3019198683171</v>
      </c>
      <c r="Q943">
        <v>-58.130415593865798</v>
      </c>
      <c r="R943">
        <v>-60.242779097102897</v>
      </c>
      <c r="S943">
        <v>-56.207848850491999</v>
      </c>
      <c r="T943">
        <v>-66.311891802018906</v>
      </c>
      <c r="U943">
        <v>-55.390057276511797</v>
      </c>
      <c r="V943">
        <v>-85.402764923489997</v>
      </c>
      <c r="W943">
        <v>-55.4771516548713</v>
      </c>
      <c r="X943">
        <v>-64.649128086976305</v>
      </c>
      <c r="Y943">
        <v>-56.488472303100799</v>
      </c>
      <c r="Z943">
        <v>-59.502861326848901</v>
      </c>
      <c r="AA943">
        <v>-58.683564242923801</v>
      </c>
      <c r="AB943">
        <v>-56.914112647394703</v>
      </c>
      <c r="AC943">
        <v>-62.939374646319102</v>
      </c>
      <c r="AD943">
        <v>-55.6407176718401</v>
      </c>
      <c r="AE943">
        <v>-74.379816579541199</v>
      </c>
      <c r="AF943">
        <v>-55.329058265958103</v>
      </c>
      <c r="AG943">
        <v>-69.118823886793805</v>
      </c>
      <c r="AH943">
        <v>-55.908993369112402</v>
      </c>
      <c r="AI943">
        <v>-61.350180859778</v>
      </c>
      <c r="AJ943">
        <v>-57.515710836923702</v>
      </c>
      <c r="AK943">
        <v>-57.878798825875101</v>
      </c>
      <c r="AL943">
        <v>-60.651391170524803</v>
      </c>
      <c r="AM943">
        <v>-56.083394167058003</v>
      </c>
      <c r="AN943">
        <v>-67.2950141818323</v>
      </c>
      <c r="AO943">
        <v>-55.359546612362301</v>
      </c>
      <c r="AP943">
        <v>-79.386427540607599</v>
      </c>
      <c r="AQ943">
        <v>-55.533910978976301</v>
      </c>
      <c r="AR943">
        <v>-63.9350667340291</v>
      </c>
      <c r="AS943">
        <v>-56.645339802623603</v>
      </c>
      <c r="AT943">
        <v>-59.167396850965801</v>
      </c>
      <c r="AU943">
        <v>-58.987311553178799</v>
      </c>
      <c r="AV943">
        <v>-56.738945701827497</v>
      </c>
      <c r="AW943">
        <v>-63.560141305454501</v>
      </c>
      <c r="AX943">
        <v>-55.569887899923103</v>
      </c>
      <c r="AY943">
        <v>-77.231174617348898</v>
      </c>
      <c r="AZ943">
        <v>-55.346129340536201</v>
      </c>
      <c r="BA943">
        <v>-67.907362003006497</v>
      </c>
      <c r="BB943">
        <v>-56.017664174514003</v>
      </c>
      <c r="BC943">
        <v>-60.894661420206603</v>
      </c>
      <c r="BD943">
        <v>-57.743642227216398</v>
      </c>
      <c r="BE943">
        <v>-57.642556593394701</v>
      </c>
      <c r="BF943">
        <v>-61.089137577388698</v>
      </c>
      <c r="BG943">
        <v>-55.9691050445023</v>
      </c>
      <c r="BH943">
        <v>-68.413474101634606</v>
      </c>
      <c r="BI943">
        <v>-55.3376400900625</v>
      </c>
      <c r="BJ943">
        <v>-75.871708437216597</v>
      </c>
      <c r="BK943">
        <v>-55.5996271017707</v>
      </c>
      <c r="BL943">
        <v>-63.2831778153352</v>
      </c>
      <c r="BM943">
        <v>-56.8137780393836</v>
      </c>
      <c r="BN943">
        <v>-58.852624004312503</v>
      </c>
      <c r="BO943">
        <v>-59.310909074580202</v>
      </c>
      <c r="BP943">
        <v>-56.575601762707997</v>
      </c>
      <c r="BQ943">
        <v>-64.237921306577306</v>
      </c>
      <c r="BR943">
        <v>-55.508089471672498</v>
      </c>
      <c r="BS943">
        <v>-81.518195975050901</v>
      </c>
      <c r="BT943">
        <v>-55.371778002885399</v>
      </c>
      <c r="BU943">
        <v>-66.851915915352805</v>
      </c>
      <c r="BV943">
        <v>-56.1363477565369</v>
      </c>
      <c r="BW943">
        <v>-60.469957828762603</v>
      </c>
      <c r="BX943">
        <v>-57.986476646963602</v>
      </c>
      <c r="BY943">
        <v>-57.420874228314702</v>
      </c>
      <c r="BZ943">
        <v>-61.559113743930403</v>
      </c>
      <c r="CA943">
        <v>-55.864717304265596</v>
      </c>
      <c r="CB943">
        <v>-69.707429211307499</v>
      </c>
      <c r="CC943">
        <v>-55.324294396851997</v>
      </c>
      <c r="CD943">
        <v>-73.382886124348104</v>
      </c>
    </row>
    <row r="944" spans="1:82" x14ac:dyDescent="0.2">
      <c r="A944">
        <v>3.0840000000000001</v>
      </c>
      <c r="B944" t="e" cm="1">
        <f t="array" ref="B944">-Inf</f>
        <v>#NAME?</v>
      </c>
      <c r="C944">
        <v>-55.368295109851303</v>
      </c>
      <c r="D944">
        <v>-65.910362781197307</v>
      </c>
      <c r="E944">
        <v>-56.1709316848684</v>
      </c>
      <c r="F944">
        <v>-60.281813302368903</v>
      </c>
      <c r="G944">
        <v>-57.948600562062602</v>
      </c>
      <c r="H944">
        <v>-57.429965273108401</v>
      </c>
      <c r="I944">
        <v>-61.239555777616097</v>
      </c>
      <c r="J944">
        <v>-55.907285962091997</v>
      </c>
      <c r="K944">
        <v>-68.154509959224399</v>
      </c>
      <c r="L944">
        <v>-55.299072993745298</v>
      </c>
      <c r="M944">
        <v>-78.463554997307398</v>
      </c>
      <c r="N944">
        <v>-55.480210081357697</v>
      </c>
      <c r="O944">
        <v>-64.1626323202034</v>
      </c>
      <c r="P944">
        <v>-56.485962360954098</v>
      </c>
      <c r="Q944">
        <v>-59.457104547188997</v>
      </c>
      <c r="R944">
        <v>-58.5447274662694</v>
      </c>
      <c r="S944">
        <v>-56.980064132374601</v>
      </c>
      <c r="T944">
        <v>-62.3634718811577</v>
      </c>
      <c r="U944">
        <v>-55.691990140437397</v>
      </c>
      <c r="V944">
        <v>-71.247768534947596</v>
      </c>
      <c r="W944">
        <v>-55.271867011352903</v>
      </c>
      <c r="X944">
        <v>-72.463829337153101</v>
      </c>
      <c r="Y944">
        <v>-55.635935189577097</v>
      </c>
      <c r="Z944">
        <v>-62.743689745564197</v>
      </c>
      <c r="AA944">
        <v>-56.856256219398901</v>
      </c>
      <c r="AB944">
        <v>-58.742274446457699</v>
      </c>
      <c r="AC944">
        <v>-59.229805904963101</v>
      </c>
      <c r="AD944">
        <v>-56.592108946104602</v>
      </c>
      <c r="AE944">
        <v>-63.703257620714602</v>
      </c>
      <c r="AF944">
        <v>-55.522699574073499</v>
      </c>
      <c r="AG944">
        <v>-76.169768778381396</v>
      </c>
      <c r="AH944">
        <v>-55.286414147472698</v>
      </c>
      <c r="AI944">
        <v>-68.976839289108298</v>
      </c>
      <c r="AJ944">
        <v>-55.837074027919002</v>
      </c>
      <c r="AK944">
        <v>-61.5606383575278</v>
      </c>
      <c r="AL944">
        <v>-57.286748974630299</v>
      </c>
      <c r="AM944">
        <v>-58.120557707422599</v>
      </c>
      <c r="AN944">
        <v>-60.019126369298199</v>
      </c>
      <c r="AO944">
        <v>-56.260788747100101</v>
      </c>
      <c r="AP944">
        <v>-65.338262246541802</v>
      </c>
      <c r="AQ944">
        <v>-55.3976509662184</v>
      </c>
      <c r="AR944">
        <v>-88.829458437617404</v>
      </c>
      <c r="AS944">
        <v>-55.342854831305999</v>
      </c>
      <c r="AT944">
        <v>-66.526928069034</v>
      </c>
      <c r="AU944">
        <v>-56.085785256960598</v>
      </c>
      <c r="AV944">
        <v>-60.556644000378299</v>
      </c>
      <c r="AW944">
        <v>-57.783737656484597</v>
      </c>
      <c r="AX944">
        <v>-57.579476957611902</v>
      </c>
      <c r="AY944">
        <v>-60.933615871009899</v>
      </c>
      <c r="AZ944">
        <v>-55.981930999880902</v>
      </c>
      <c r="BA944">
        <v>-67.406857315706304</v>
      </c>
      <c r="BB944">
        <v>-55.315585488527503</v>
      </c>
      <c r="BC944">
        <v>-81.594858274667104</v>
      </c>
      <c r="BD944">
        <v>-55.441738403429298</v>
      </c>
      <c r="BE944">
        <v>-64.651715072337595</v>
      </c>
      <c r="BF944">
        <v>-56.384880914262702</v>
      </c>
      <c r="BG944">
        <v>-59.694445414453398</v>
      </c>
      <c r="BH944">
        <v>-58.355318991492297</v>
      </c>
      <c r="BI944">
        <v>-57.109547710436097</v>
      </c>
      <c r="BJ944">
        <v>-62.002874335878303</v>
      </c>
      <c r="BK944">
        <v>-55.752263735891198</v>
      </c>
      <c r="BL944">
        <v>-70.184627170957299</v>
      </c>
      <c r="BM944">
        <v>-55.2756965891828</v>
      </c>
      <c r="BN944">
        <v>-73.882805254592895</v>
      </c>
      <c r="BO944">
        <v>-55.584044769640499</v>
      </c>
      <c r="BP944">
        <v>-63.145325306967102</v>
      </c>
      <c r="BQ944">
        <v>-56.7379644045117</v>
      </c>
      <c r="BR944">
        <v>-58.9483388616136</v>
      </c>
      <c r="BS944">
        <v>-59.012037139375401</v>
      </c>
      <c r="BT944">
        <v>-56.703446030280503</v>
      </c>
      <c r="BU944">
        <v>-63.270604498753499</v>
      </c>
      <c r="BV944">
        <v>-55.5692463922827</v>
      </c>
      <c r="BW944">
        <v>-74.360032753752094</v>
      </c>
      <c r="BX944">
        <v>-55.277597730941103</v>
      </c>
      <c r="BY944">
        <v>-69.889493742344797</v>
      </c>
      <c r="BZ944">
        <v>-55.771224086213103</v>
      </c>
      <c r="CA944">
        <v>-61.8980266535985</v>
      </c>
      <c r="CB944">
        <v>-57.149623774745301</v>
      </c>
      <c r="CC944">
        <v>-58.299895742955897</v>
      </c>
      <c r="CD944">
        <v>-59.767869978454002</v>
      </c>
    </row>
    <row r="945" spans="1:82" x14ac:dyDescent="0.2">
      <c r="A945">
        <v>3.0859999999999999</v>
      </c>
      <c r="B945" t="e" cm="1">
        <f t="array" ref="B945">-Inf</f>
        <v>#NAME?</v>
      </c>
      <c r="C945">
        <v>-55.307422482020201</v>
      </c>
      <c r="D945">
        <v>-66.424897270283395</v>
      </c>
      <c r="E945">
        <v>-56.006334439390699</v>
      </c>
      <c r="F945">
        <v>-60.746725468924701</v>
      </c>
      <c r="G945">
        <v>-57.532173448197803</v>
      </c>
      <c r="H945">
        <v>-57.808163068329797</v>
      </c>
      <c r="I945">
        <v>-60.2580579288339</v>
      </c>
      <c r="J945">
        <v>-56.1544947396102</v>
      </c>
      <c r="K945">
        <v>-65.387372569806601</v>
      </c>
      <c r="L945">
        <v>-55.357913701248599</v>
      </c>
      <c r="M945">
        <v>-83.969283764289202</v>
      </c>
      <c r="N945">
        <v>-55.268759604265199</v>
      </c>
      <c r="O945">
        <v>-67.616672339156807</v>
      </c>
      <c r="P945">
        <v>-55.872069400202697</v>
      </c>
      <c r="Q945">
        <v>-61.276849685467198</v>
      </c>
      <c r="R945">
        <v>-57.275935186290297</v>
      </c>
      <c r="S945">
        <v>-58.105201537448998</v>
      </c>
      <c r="T945">
        <v>-59.806425809239002</v>
      </c>
      <c r="U945">
        <v>-56.317032918083903</v>
      </c>
      <c r="V945">
        <v>-64.471089200228803</v>
      </c>
      <c r="W945">
        <v>-55.420371676457101</v>
      </c>
      <c r="X945">
        <v>-77.954483634814594</v>
      </c>
      <c r="Y945">
        <v>-55.241820163239403</v>
      </c>
      <c r="Z945">
        <v>-69.011978852447498</v>
      </c>
      <c r="AA945">
        <v>-55.751276285044803</v>
      </c>
      <c r="AB945">
        <v>-61.853827366464003</v>
      </c>
      <c r="AC945">
        <v>-57.038315430365799</v>
      </c>
      <c r="AD945">
        <v>-58.424780814717003</v>
      </c>
      <c r="AE945">
        <v>-59.388164173707601</v>
      </c>
      <c r="AF945">
        <v>-56.494497746060603</v>
      </c>
      <c r="AG945">
        <v>-63.652854967115999</v>
      </c>
      <c r="AH945">
        <v>-55.4949698719849</v>
      </c>
      <c r="AI945">
        <v>-74.442328204962607</v>
      </c>
      <c r="AJ945">
        <v>-55.226531614484699</v>
      </c>
      <c r="AK945">
        <v>-70.689196700131603</v>
      </c>
      <c r="AL945">
        <v>-55.643585274734598</v>
      </c>
      <c r="AM945">
        <v>-62.484336158546597</v>
      </c>
      <c r="AN945">
        <v>-56.818321848456897</v>
      </c>
      <c r="AO945">
        <v>-58.768624543685398</v>
      </c>
      <c r="AP945">
        <v>-59.000203726276297</v>
      </c>
      <c r="AQ945">
        <v>-56.687512359150702</v>
      </c>
      <c r="AR945">
        <v>-62.915753853847001</v>
      </c>
      <c r="AS945">
        <v>-55.581918769671901</v>
      </c>
      <c r="AT945">
        <v>-71.957098368109399</v>
      </c>
      <c r="AU945">
        <v>-55.222852987882803</v>
      </c>
      <c r="AV945">
        <v>-72.784451437887398</v>
      </c>
      <c r="AW945">
        <v>-55.548675238183002</v>
      </c>
      <c r="AX945">
        <v>-63.176770056001097</v>
      </c>
      <c r="AY945">
        <v>-56.6150829765702</v>
      </c>
      <c r="AZ945">
        <v>-59.138734934675497</v>
      </c>
      <c r="BA945">
        <v>-58.639950872435399</v>
      </c>
      <c r="BB945">
        <v>-56.896784089229001</v>
      </c>
      <c r="BC945">
        <v>-62.247070783037501</v>
      </c>
      <c r="BD945">
        <v>-55.681468312627501</v>
      </c>
      <c r="BE945">
        <v>-70.036325413031506</v>
      </c>
      <c r="BF945">
        <v>-55.2307744470194</v>
      </c>
      <c r="BG945">
        <v>-75.567424503576007</v>
      </c>
      <c r="BH945">
        <v>-55.4662696929432</v>
      </c>
      <c r="BI945">
        <v>-63.941877861839799</v>
      </c>
      <c r="BJ945">
        <v>-56.427832094635001</v>
      </c>
      <c r="BK945">
        <v>-59.537452463346497</v>
      </c>
      <c r="BL945">
        <v>-58.305196735644103</v>
      </c>
      <c r="BM945">
        <v>-57.123116281049697</v>
      </c>
      <c r="BN945">
        <v>-61.637009319923997</v>
      </c>
      <c r="BO945">
        <v>-55.793910887201697</v>
      </c>
      <c r="BP945">
        <v>-68.4740195803831</v>
      </c>
      <c r="BQ945">
        <v>-55.250317183739497</v>
      </c>
      <c r="BR945">
        <v>-79.705815651513504</v>
      </c>
      <c r="BS945">
        <v>-55.396133442348201</v>
      </c>
      <c r="BT945">
        <v>-64.793729881899694</v>
      </c>
      <c r="BU945">
        <v>-56.255893917187699</v>
      </c>
      <c r="BV945">
        <v>-59.967532805211</v>
      </c>
      <c r="BW945">
        <v>-57.994047141168302</v>
      </c>
      <c r="BX945">
        <v>-57.367422559615598</v>
      </c>
      <c r="BY945">
        <v>-61.077864428607597</v>
      </c>
      <c r="BZ945">
        <v>-55.919584921640102</v>
      </c>
      <c r="CA945">
        <v>-67.160306164585293</v>
      </c>
      <c r="CB945">
        <v>-55.281533645486697</v>
      </c>
      <c r="CC945">
        <v>-87.9220726622342</v>
      </c>
      <c r="CD945">
        <v>-55.3380697985232</v>
      </c>
    </row>
    <row r="946" spans="1:82" x14ac:dyDescent="0.2">
      <c r="A946">
        <v>3.0880000000000001</v>
      </c>
      <c r="B946" t="e" cm="1">
        <f t="array" ref="B946">-Inf</f>
        <v>#NAME?</v>
      </c>
      <c r="C946">
        <v>-55.246622141729198</v>
      </c>
      <c r="D946">
        <v>-66.986247234879002</v>
      </c>
      <c r="E946">
        <v>-55.848935680733497</v>
      </c>
      <c r="F946">
        <v>-61.261584289911198</v>
      </c>
      <c r="G946">
        <v>-57.146845100026802</v>
      </c>
      <c r="H946">
        <v>-58.242302468277003</v>
      </c>
      <c r="I946">
        <v>-59.396337117398701</v>
      </c>
      <c r="J946">
        <v>-56.468032251607703</v>
      </c>
      <c r="K946">
        <v>-63.308166349149502</v>
      </c>
      <c r="L946">
        <v>-55.501030960005501</v>
      </c>
      <c r="M946">
        <v>-72.083287865788407</v>
      </c>
      <c r="N946">
        <v>-55.174051792185203</v>
      </c>
      <c r="O946">
        <v>-73.877786942134406</v>
      </c>
      <c r="P946">
        <v>-55.439057106669601</v>
      </c>
      <c r="Q946">
        <v>-63.877188279848497</v>
      </c>
      <c r="R946">
        <v>-56.334678916793003</v>
      </c>
      <c r="S946">
        <v>-59.704063425994498</v>
      </c>
      <c r="T946">
        <v>-58.012025795479701</v>
      </c>
      <c r="U946">
        <v>-57.328851726787803</v>
      </c>
      <c r="V946">
        <v>-60.865526896037103</v>
      </c>
      <c r="W946">
        <v>-55.948371204222198</v>
      </c>
      <c r="X946">
        <v>-66.152068641772303</v>
      </c>
      <c r="Y946">
        <v>-55.280275418356503</v>
      </c>
      <c r="Z946">
        <v>-86.589946305019097</v>
      </c>
      <c r="AA946">
        <v>-55.219346230704701</v>
      </c>
      <c r="AB946">
        <v>-67.916108716225395</v>
      </c>
      <c r="AC946">
        <v>-55.756826654548199</v>
      </c>
      <c r="AD946">
        <v>-61.683146110155398</v>
      </c>
      <c r="AE946">
        <v>-56.974718341664499</v>
      </c>
      <c r="AF946">
        <v>-58.4852956469758</v>
      </c>
      <c r="AG946">
        <v>-59.105201638024198</v>
      </c>
      <c r="AH946">
        <v>-56.609835146992602</v>
      </c>
      <c r="AI946">
        <v>-62.780038292694996</v>
      </c>
      <c r="AJ946">
        <v>-55.569767072612301</v>
      </c>
      <c r="AK946">
        <v>-70.602086604277503</v>
      </c>
      <c r="AL946">
        <v>-55.180323439638002</v>
      </c>
      <c r="AM946">
        <v>-76.1503603323184</v>
      </c>
      <c r="AN946">
        <v>-55.383749663586102</v>
      </c>
      <c r="AO946">
        <v>-64.492844335922598</v>
      </c>
      <c r="AP946">
        <v>-56.209519514824599</v>
      </c>
      <c r="AQ946">
        <v>-60.029600033178802</v>
      </c>
      <c r="AR946">
        <v>-57.7938084672627</v>
      </c>
      <c r="AS946">
        <v>-57.521161322662799</v>
      </c>
      <c r="AT946">
        <v>-60.492747959569002</v>
      </c>
      <c r="AU946">
        <v>-56.055302979917897</v>
      </c>
      <c r="AV946">
        <v>-65.396775549211299</v>
      </c>
      <c r="AW946">
        <v>-55.320355688817699</v>
      </c>
      <c r="AX946">
        <v>-80.572481649410406</v>
      </c>
      <c r="AY946">
        <v>-55.198407743115197</v>
      </c>
      <c r="AZ946">
        <v>-68.964654773930405</v>
      </c>
      <c r="BA946">
        <v>-55.671890311515597</v>
      </c>
      <c r="BB946">
        <v>-62.132816374662397</v>
      </c>
      <c r="BC946">
        <v>-56.812087324782901</v>
      </c>
      <c r="BD946">
        <v>-58.741737684019398</v>
      </c>
      <c r="BE946">
        <v>-58.829580296140598</v>
      </c>
      <c r="BF946">
        <v>-56.760368186763898</v>
      </c>
      <c r="BG946">
        <v>-62.288111875161903</v>
      </c>
      <c r="BH946">
        <v>-55.645373365394697</v>
      </c>
      <c r="BI946">
        <v>-69.342478522205099</v>
      </c>
      <c r="BJ946">
        <v>-55.192875801251297</v>
      </c>
      <c r="BK946">
        <v>-79.245672238114494</v>
      </c>
      <c r="BL946">
        <v>-55.335024240280298</v>
      </c>
      <c r="BM946">
        <v>-65.162258921436901</v>
      </c>
      <c r="BN946">
        <v>-56.092321168127803</v>
      </c>
      <c r="BO946">
        <v>-60.374334797644003</v>
      </c>
      <c r="BP946">
        <v>-57.587059126028699</v>
      </c>
      <c r="BQ946">
        <v>-57.724240653713899</v>
      </c>
      <c r="BR946">
        <v>-60.141330358368599</v>
      </c>
      <c r="BS946">
        <v>-56.169917953877501</v>
      </c>
      <c r="BT946">
        <v>-64.7077273340619</v>
      </c>
      <c r="BU946">
        <v>-55.366922563500097</v>
      </c>
      <c r="BV946">
        <v>-77.055882904109595</v>
      </c>
      <c r="BW946">
        <v>-55.183776187031597</v>
      </c>
      <c r="BX946">
        <v>-70.164579304390401</v>
      </c>
      <c r="BY946">
        <v>-55.593987679780902</v>
      </c>
      <c r="BZ946">
        <v>-62.613666960662599</v>
      </c>
      <c r="CA946">
        <v>-56.658602852418603</v>
      </c>
      <c r="CB946">
        <v>-59.0124472934734</v>
      </c>
      <c r="CC946">
        <v>-58.5685182926008</v>
      </c>
      <c r="CD946">
        <v>-56.919939436597502</v>
      </c>
    </row>
    <row r="947" spans="1:82" x14ac:dyDescent="0.2">
      <c r="A947">
        <v>3.09</v>
      </c>
      <c r="B947" t="e" cm="1">
        <f t="array" ref="B947">-Inf</f>
        <v>#NAME?</v>
      </c>
      <c r="C947">
        <v>-55.185901309974398</v>
      </c>
      <c r="D947">
        <v>-67.602042650438406</v>
      </c>
      <c r="E947">
        <v>-55.698712361157803</v>
      </c>
      <c r="F947">
        <v>-61.834064295296798</v>
      </c>
      <c r="G947">
        <v>-56.790795495522602</v>
      </c>
      <c r="H947">
        <v>-58.740023996253299</v>
      </c>
      <c r="I947">
        <v>-58.635124876842902</v>
      </c>
      <c r="J947">
        <v>-56.855164744217397</v>
      </c>
      <c r="K947">
        <v>-61.657728669604097</v>
      </c>
      <c r="L947">
        <v>-55.734292925105997</v>
      </c>
      <c r="M947">
        <v>-67.230565906630105</v>
      </c>
      <c r="N947">
        <v>-55.1976223940053</v>
      </c>
      <c r="O947">
        <v>-94.529285797135003</v>
      </c>
      <c r="P947">
        <v>-55.175190644046197</v>
      </c>
      <c r="Q947">
        <v>-67.991160709076098</v>
      </c>
      <c r="R947">
        <v>-55.664268862466102</v>
      </c>
      <c r="S947">
        <v>-62.015070910868701</v>
      </c>
      <c r="T947">
        <v>-56.727888430166502</v>
      </c>
      <c r="U947">
        <v>-58.847213695271897</v>
      </c>
      <c r="V947">
        <v>-58.532461666367503</v>
      </c>
      <c r="W947">
        <v>-56.921018011366598</v>
      </c>
      <c r="X947">
        <v>-61.485878129308297</v>
      </c>
      <c r="Y947">
        <v>-55.771019908858797</v>
      </c>
      <c r="Z947">
        <v>-66.875282900447203</v>
      </c>
      <c r="AA947">
        <v>-55.210356626977898</v>
      </c>
      <c r="AB947">
        <v>-88.509183851517406</v>
      </c>
      <c r="AC947">
        <v>-55.165487907231203</v>
      </c>
      <c r="AD947">
        <v>-68.399575515811705</v>
      </c>
      <c r="AE947">
        <v>-55.630953446152901</v>
      </c>
      <c r="AF947">
        <v>-62.2009473649386</v>
      </c>
      <c r="AG947">
        <v>-56.6664225194978</v>
      </c>
      <c r="AH947">
        <v>-58.956751219660099</v>
      </c>
      <c r="AI947">
        <v>-58.431982123261299</v>
      </c>
      <c r="AJ947">
        <v>-56.9883779729889</v>
      </c>
      <c r="AK947">
        <v>-61.318338621657901</v>
      </c>
      <c r="AL947">
        <v>-55.808903049102398</v>
      </c>
      <c r="AM947">
        <v>-66.534920518031001</v>
      </c>
      <c r="AN947">
        <v>-55.224106984146303</v>
      </c>
      <c r="AO947">
        <v>-84.988188641886495</v>
      </c>
      <c r="AP947">
        <v>-55.156790850060403</v>
      </c>
      <c r="AQ947">
        <v>-68.829192146135796</v>
      </c>
      <c r="AR947">
        <v>-55.598757491071503</v>
      </c>
      <c r="AS947">
        <v>-62.391906671763799</v>
      </c>
      <c r="AT947">
        <v>-56.606377508786302</v>
      </c>
      <c r="AU947">
        <v>-59.068696547556499</v>
      </c>
      <c r="AV947">
        <v>-58.333636299435099</v>
      </c>
      <c r="AW947">
        <v>-57.057268182469002</v>
      </c>
      <c r="AX947">
        <v>-61.154946966291099</v>
      </c>
      <c r="AY947">
        <v>-55.847952475685801</v>
      </c>
      <c r="AZ947">
        <v>-66.208353164339997</v>
      </c>
      <c r="BA947">
        <v>-55.238876687986</v>
      </c>
      <c r="BB947">
        <v>-82.490575923094298</v>
      </c>
      <c r="BC947">
        <v>-55.149097460487397</v>
      </c>
      <c r="BD947">
        <v>-69.2822181636609</v>
      </c>
      <c r="BE947">
        <v>-55.567672728373502</v>
      </c>
      <c r="BF947">
        <v>-62.588177380588398</v>
      </c>
      <c r="BG947">
        <v>-56.547733886455802</v>
      </c>
      <c r="BH947">
        <v>-59.183112559139197</v>
      </c>
      <c r="BI947">
        <v>-58.237376414131397</v>
      </c>
      <c r="BJ947">
        <v>-57.127713109183503</v>
      </c>
      <c r="BK947">
        <v>-60.995549975208803</v>
      </c>
      <c r="BL947">
        <v>-55.8881787232297</v>
      </c>
      <c r="BM947">
        <v>-65.894580828019599</v>
      </c>
      <c r="BN947">
        <v>-55.2546692112481</v>
      </c>
      <c r="BO947">
        <v>-80.553869771514698</v>
      </c>
      <c r="BP947">
        <v>-55.142405962018202</v>
      </c>
      <c r="BQ947">
        <v>-69.761231235731699</v>
      </c>
      <c r="BR947">
        <v>-55.537691232556902</v>
      </c>
      <c r="BS947">
        <v>-62.790005114834202</v>
      </c>
      <c r="BT947">
        <v>-56.4904728549811</v>
      </c>
      <c r="BU947">
        <v>-59.300065219841301</v>
      </c>
      <c r="BV947">
        <v>-58.143156736483398</v>
      </c>
      <c r="BW947">
        <v>-57.199738179442299</v>
      </c>
      <c r="BX947">
        <v>-60.840003660214897</v>
      </c>
      <c r="BY947">
        <v>-55.929592743348998</v>
      </c>
      <c r="BZ947">
        <v>-65.592711078046804</v>
      </c>
      <c r="CA947">
        <v>-55.271488280265999</v>
      </c>
      <c r="CB947">
        <v>-78.972071122919999</v>
      </c>
      <c r="CC947">
        <v>-55.136714812064398</v>
      </c>
      <c r="CD947">
        <v>-70.269266767066895</v>
      </c>
    </row>
    <row r="948" spans="1:82" x14ac:dyDescent="0.2">
      <c r="A948">
        <v>3.0920000000000001</v>
      </c>
      <c r="B948" t="e" cm="1">
        <f t="array" ref="B948">-Inf</f>
        <v>#NAME?</v>
      </c>
      <c r="C948">
        <v>-55.125267186921</v>
      </c>
      <c r="D948">
        <v>-68.281958447117006</v>
      </c>
      <c r="E948">
        <v>-55.5556554908257</v>
      </c>
      <c r="F948">
        <v>-62.473887225582502</v>
      </c>
      <c r="G948">
        <v>-56.462520278446704</v>
      </c>
      <c r="H948">
        <v>-59.311028088904003</v>
      </c>
      <c r="I948">
        <v>-57.960348787241102</v>
      </c>
      <c r="J948">
        <v>-57.325278040458699</v>
      </c>
      <c r="K948">
        <v>-60.304712147216797</v>
      </c>
      <c r="L948">
        <v>-56.065934757781598</v>
      </c>
      <c r="M948">
        <v>-64.156480421398797</v>
      </c>
      <c r="N948">
        <v>-55.344349026574697</v>
      </c>
      <c r="O948">
        <v>-72.255773482208596</v>
      </c>
      <c r="P948">
        <v>-55.076010648058201</v>
      </c>
      <c r="Q948">
        <v>-76.851866189111504</v>
      </c>
      <c r="R948">
        <v>-55.2330859603817</v>
      </c>
      <c r="S948">
        <v>-65.608062384270099</v>
      </c>
      <c r="T948">
        <v>-55.831647818597901</v>
      </c>
      <c r="U948">
        <v>-61.114190892068699</v>
      </c>
      <c r="V948">
        <v>-56.938881860489403</v>
      </c>
      <c r="W948">
        <v>-58.471721607533702</v>
      </c>
      <c r="X948">
        <v>-58.708264093770701</v>
      </c>
      <c r="Y948">
        <v>-56.787613892979003</v>
      </c>
      <c r="Z948">
        <v>-61.492911026713799</v>
      </c>
      <c r="AA948">
        <v>-55.742133838560697</v>
      </c>
      <c r="AB948">
        <v>-66.319050018297403</v>
      </c>
      <c r="AC948">
        <v>-55.194645547111101</v>
      </c>
      <c r="AD948">
        <v>-79.931975967259007</v>
      </c>
      <c r="AE948">
        <v>-55.084653692525301</v>
      </c>
      <c r="AF948">
        <v>-70.860192329939494</v>
      </c>
      <c r="AG948">
        <v>-55.400944142303103</v>
      </c>
      <c r="AH948">
        <v>-63.612237738559401</v>
      </c>
      <c r="AI948">
        <v>-56.176587087506299</v>
      </c>
      <c r="AJ948">
        <v>-59.989407183057097</v>
      </c>
      <c r="AK948">
        <v>-57.504315353308698</v>
      </c>
      <c r="AL948">
        <v>-57.759464406464403</v>
      </c>
      <c r="AM948">
        <v>-59.590395675999197</v>
      </c>
      <c r="AN948">
        <v>-56.335957477656898</v>
      </c>
      <c r="AO948">
        <v>-62.937746695495001</v>
      </c>
      <c r="AP948">
        <v>-55.485867833283301</v>
      </c>
      <c r="AQ948">
        <v>-69.286049580141594</v>
      </c>
      <c r="AR948">
        <v>-55.104450581743002</v>
      </c>
      <c r="AS948">
        <v>-87.331147996460004</v>
      </c>
      <c r="AT948">
        <v>-55.1513120490783</v>
      </c>
      <c r="AU948">
        <v>-67.386663184176896</v>
      </c>
      <c r="AV948">
        <v>-55.631216252299197</v>
      </c>
      <c r="AW948">
        <v>-62.038459193409899</v>
      </c>
      <c r="AX948">
        <v>-56.596197333443698</v>
      </c>
      <c r="AY948">
        <v>-59.0453739006132</v>
      </c>
      <c r="AZ948">
        <v>-58.1712789906815</v>
      </c>
      <c r="BA948">
        <v>-57.1549192193716</v>
      </c>
      <c r="BB948">
        <v>-60.637259670137396</v>
      </c>
      <c r="BC948">
        <v>-55.961775576052403</v>
      </c>
      <c r="BD948">
        <v>-64.742640574488107</v>
      </c>
      <c r="BE948">
        <v>-55.293252760858998</v>
      </c>
      <c r="BF948">
        <v>-73.925584380830102</v>
      </c>
      <c r="BG948">
        <v>-55.072536880505702</v>
      </c>
      <c r="BH948">
        <v>-74.5866466597342</v>
      </c>
      <c r="BI948">
        <v>-55.2768860934966</v>
      </c>
      <c r="BJ948">
        <v>-64.955684540416001</v>
      </c>
      <c r="BK948">
        <v>-55.927313823480297</v>
      </c>
      <c r="BL948">
        <v>-60.7562503957312</v>
      </c>
      <c r="BM948">
        <v>-57.098089200205102</v>
      </c>
      <c r="BN948">
        <v>-58.2464810922475</v>
      </c>
      <c r="BO948">
        <v>-58.956741630448398</v>
      </c>
      <c r="BP948">
        <v>-56.644013404014601</v>
      </c>
      <c r="BQ948">
        <v>-61.894306687605699</v>
      </c>
      <c r="BR948">
        <v>-55.658646336092197</v>
      </c>
      <c r="BS948">
        <v>-67.0991141447807</v>
      </c>
      <c r="BT948">
        <v>-55.1615176084468</v>
      </c>
      <c r="BU948">
        <v>-84.757070441874802</v>
      </c>
      <c r="BV948">
        <v>-55.098476314777997</v>
      </c>
      <c r="BW948">
        <v>-69.662608478548293</v>
      </c>
      <c r="BX948">
        <v>-55.463110258424699</v>
      </c>
      <c r="BY948">
        <v>-63.104964864014399</v>
      </c>
      <c r="BZ948">
        <v>-56.293900191637299</v>
      </c>
      <c r="CA948">
        <v>-59.690136186921499</v>
      </c>
      <c r="CB948">
        <v>-57.692396594679998</v>
      </c>
      <c r="CC948">
        <v>-57.568171507617997</v>
      </c>
      <c r="CD948">
        <v>-59.884388558808702</v>
      </c>
    </row>
    <row r="949" spans="1:82" x14ac:dyDescent="0.2">
      <c r="A949">
        <v>3.0939999999999999</v>
      </c>
      <c r="B949" t="e" cm="1">
        <f t="array" ref="B949">-Inf</f>
        <v>#NAME?</v>
      </c>
      <c r="C949">
        <v>-55.064726940859899</v>
      </c>
      <c r="D949">
        <v>-69.038519237761903</v>
      </c>
      <c r="E949">
        <v>-55.419769910313299</v>
      </c>
      <c r="F949">
        <v>-63.193626850871802</v>
      </c>
      <c r="G949">
        <v>-56.160782283049699</v>
      </c>
      <c r="H949">
        <v>-59.967879647141103</v>
      </c>
      <c r="I949">
        <v>-57.361503267475001</v>
      </c>
      <c r="J949">
        <v>-57.890676313974502</v>
      </c>
      <c r="K949">
        <v>-59.173598903098302</v>
      </c>
      <c r="L949">
        <v>-56.507315008131002</v>
      </c>
      <c r="M949">
        <v>-61.931387392932997</v>
      </c>
      <c r="N949">
        <v>-55.622963892550501</v>
      </c>
      <c r="O949">
        <v>-66.569639284832206</v>
      </c>
      <c r="P949">
        <v>-55.1435072167288</v>
      </c>
      <c r="Q949">
        <v>-78.465812065365199</v>
      </c>
      <c r="R949">
        <v>-55.0257298908652</v>
      </c>
      <c r="S949">
        <v>-72.559666706651598</v>
      </c>
      <c r="T949">
        <v>-55.259756576579797</v>
      </c>
      <c r="U949">
        <v>-64.717761004092495</v>
      </c>
      <c r="V949">
        <v>-55.865487496400199</v>
      </c>
      <c r="W949">
        <v>-60.885785884250602</v>
      </c>
      <c r="X949">
        <v>-56.899949855844397</v>
      </c>
      <c r="Y949">
        <v>-58.496269854946398</v>
      </c>
      <c r="Z949">
        <v>-58.482158012814899</v>
      </c>
      <c r="AA949">
        <v>-56.909355218099499</v>
      </c>
      <c r="AB949">
        <v>-60.864240184769599</v>
      </c>
      <c r="AC949">
        <v>-55.871412227486701</v>
      </c>
      <c r="AD949">
        <v>-64.681019524608203</v>
      </c>
      <c r="AE949">
        <v>-55.262800665523102</v>
      </c>
      <c r="AF949">
        <v>-72.464904139641803</v>
      </c>
      <c r="AG949">
        <v>-55.0261596278444</v>
      </c>
      <c r="AH949">
        <v>-78.657252461307806</v>
      </c>
      <c r="AI949">
        <v>-55.141358129384002</v>
      </c>
      <c r="AJ949">
        <v>-66.616294928150396</v>
      </c>
      <c r="AK949">
        <v>-55.618053274040101</v>
      </c>
      <c r="AL949">
        <v>-61.956670671117102</v>
      </c>
      <c r="AM949">
        <v>-56.499174478649103</v>
      </c>
      <c r="AN949">
        <v>-59.1897769974806</v>
      </c>
      <c r="AO949">
        <v>-57.878344080264597</v>
      </c>
      <c r="AP949">
        <v>-57.372305693071098</v>
      </c>
      <c r="AQ949">
        <v>-59.9493077943944</v>
      </c>
      <c r="AR949">
        <v>-56.1677866441823</v>
      </c>
      <c r="AS949">
        <v>-63.163577092727799</v>
      </c>
      <c r="AT949">
        <v>-55.423738250154898</v>
      </c>
      <c r="AU949">
        <v>-68.975938721713206</v>
      </c>
      <c r="AV949">
        <v>-55.066020062163403</v>
      </c>
      <c r="AW949">
        <v>-111.67770914409</v>
      </c>
      <c r="AX949">
        <v>-55.063452765513901</v>
      </c>
      <c r="AY949">
        <v>-69.101572803914195</v>
      </c>
      <c r="AZ949">
        <v>-55.415822130366799</v>
      </c>
      <c r="BA949">
        <v>-63.223799751853299</v>
      </c>
      <c r="BB949">
        <v>-56.1538023068873</v>
      </c>
      <c r="BC949">
        <v>-59.986510091145803</v>
      </c>
      <c r="BD949">
        <v>-57.350732992881802</v>
      </c>
      <c r="BE949">
        <v>-57.903044864848702</v>
      </c>
      <c r="BF949">
        <v>-59.157469606994603</v>
      </c>
      <c r="BG949">
        <v>-56.5154819480477</v>
      </c>
      <c r="BH949">
        <v>-61.906196198803599</v>
      </c>
      <c r="BI949">
        <v>-55.627896055754299</v>
      </c>
      <c r="BJ949">
        <v>-66.523251566994801</v>
      </c>
      <c r="BK949">
        <v>-55.145675596844001</v>
      </c>
      <c r="BL949">
        <v>-78.278518614357097</v>
      </c>
      <c r="BM949">
        <v>-55.025318930481603</v>
      </c>
      <c r="BN949">
        <v>-72.655493506532594</v>
      </c>
      <c r="BO949">
        <v>-55.256732303798501</v>
      </c>
      <c r="BP949">
        <v>-64.754677397292497</v>
      </c>
      <c r="BQ949">
        <v>-55.859585547359003</v>
      </c>
      <c r="BR949">
        <v>-60.9074039646001</v>
      </c>
      <c r="BS949">
        <v>-56.890573402990903</v>
      </c>
      <c r="BT949">
        <v>-58.510423448514103</v>
      </c>
      <c r="BU949">
        <v>-58.468087786673898</v>
      </c>
      <c r="BV949">
        <v>-56.918789552432003</v>
      </c>
      <c r="BW949">
        <v>-60.842766507957499</v>
      </c>
      <c r="BX949">
        <v>-55.877359771719597</v>
      </c>
      <c r="BY949">
        <v>-64.644451485290006</v>
      </c>
      <c r="BZ949">
        <v>-55.2658645845232</v>
      </c>
      <c r="CA949">
        <v>-72.371182834195693</v>
      </c>
      <c r="CB949">
        <v>-55.026608143277002</v>
      </c>
      <c r="CC949">
        <v>-78.8530267382408</v>
      </c>
      <c r="CD949">
        <v>-55.139228325265002</v>
      </c>
    </row>
    <row r="950" spans="1:82" x14ac:dyDescent="0.2">
      <c r="A950">
        <v>3.0960000000000001</v>
      </c>
      <c r="B950" t="e" cm="1">
        <f t="array" ref="B950">-Inf</f>
        <v>#NAME?</v>
      </c>
      <c r="C950">
        <v>-55.004287719960097</v>
      </c>
      <c r="D950">
        <v>-69.888343127091403</v>
      </c>
      <c r="E950">
        <v>-55.291074218691598</v>
      </c>
      <c r="F950">
        <v>-64.009952894716804</v>
      </c>
      <c r="G950">
        <v>-55.884574072417102</v>
      </c>
      <c r="H950">
        <v>-60.7272518136541</v>
      </c>
      <c r="I950">
        <v>-56.830624440834903</v>
      </c>
      <c r="J950">
        <v>-58.567821221900402</v>
      </c>
      <c r="K950">
        <v>-58.217239827154302</v>
      </c>
      <c r="L950">
        <v>-57.074122130416598</v>
      </c>
      <c r="M950">
        <v>-60.2160928393223</v>
      </c>
      <c r="N950">
        <v>-56.0470895507097</v>
      </c>
      <c r="O950">
        <v>-63.206079031617399</v>
      </c>
      <c r="P950">
        <v>-55.386337458064503</v>
      </c>
      <c r="Q950">
        <v>-68.295033677390705</v>
      </c>
      <c r="R950">
        <v>-55.0392251454088</v>
      </c>
      <c r="S950">
        <v>-83.638324022191398</v>
      </c>
      <c r="T950">
        <v>-54.981254714852298</v>
      </c>
      <c r="U950">
        <v>-71.855882380846296</v>
      </c>
      <c r="V950">
        <v>-55.208528639880001</v>
      </c>
      <c r="W950">
        <v>-64.908964637958903</v>
      </c>
      <c r="X950">
        <v>-55.736640147765598</v>
      </c>
      <c r="Y950">
        <v>-61.282957975475199</v>
      </c>
      <c r="Z950">
        <v>-56.6052609188067</v>
      </c>
      <c r="AA950">
        <v>-58.945469641819301</v>
      </c>
      <c r="AB950">
        <v>-57.891623334117803</v>
      </c>
      <c r="AC950">
        <v>-57.336800922099499</v>
      </c>
      <c r="AD950">
        <v>-59.744523413728402</v>
      </c>
      <c r="AE950">
        <v>-56.224743055305503</v>
      </c>
      <c r="AF950">
        <v>-62.481193514554001</v>
      </c>
      <c r="AG950">
        <v>-55.494600615289599</v>
      </c>
      <c r="AH950">
        <v>-66.9593022532747</v>
      </c>
      <c r="AI950">
        <v>-55.086163210662299</v>
      </c>
      <c r="AJ950">
        <v>-77.623627956670305</v>
      </c>
      <c r="AK950">
        <v>-54.970063118635402</v>
      </c>
      <c r="AL950">
        <v>-74.419618675781294</v>
      </c>
      <c r="AM950">
        <v>-55.1384611099502</v>
      </c>
      <c r="AN950">
        <v>-65.925143093464897</v>
      </c>
      <c r="AO950">
        <v>-55.602799052448901</v>
      </c>
      <c r="AP950">
        <v>-61.889309913488702</v>
      </c>
      <c r="AQ950">
        <v>-56.397113637702901</v>
      </c>
      <c r="AR950">
        <v>-59.352648297594399</v>
      </c>
      <c r="AS950">
        <v>-57.5891660163186</v>
      </c>
      <c r="AT950">
        <v>-57.619858173668099</v>
      </c>
      <c r="AU950">
        <v>-59.308461613932401</v>
      </c>
      <c r="AV950">
        <v>-56.418167239827902</v>
      </c>
      <c r="AW950">
        <v>-61.823107028362202</v>
      </c>
      <c r="AX950">
        <v>-55.616192083930002</v>
      </c>
      <c r="AY950">
        <v>-65.812204597047497</v>
      </c>
      <c r="AZ950">
        <v>-55.145232411842002</v>
      </c>
      <c r="BA950">
        <v>-74.1116460915201</v>
      </c>
      <c r="BB950">
        <v>-54.970682435023797</v>
      </c>
      <c r="BC950">
        <v>-78.090836978008994</v>
      </c>
      <c r="BD950">
        <v>-55.080671786562498</v>
      </c>
      <c r="BE950">
        <v>-67.089641280583706</v>
      </c>
      <c r="BF950">
        <v>-55.482622760455001</v>
      </c>
      <c r="BG950">
        <v>-62.553921595991099</v>
      </c>
      <c r="BH950">
        <v>-56.205376162686598</v>
      </c>
      <c r="BI950">
        <v>-59.792265205001499</v>
      </c>
      <c r="BJ950">
        <v>-57.308307933804997</v>
      </c>
      <c r="BK950">
        <v>-57.9246680377627</v>
      </c>
      <c r="BL950">
        <v>-58.904509092917301</v>
      </c>
      <c r="BM950">
        <v>-56.628081050297403</v>
      </c>
      <c r="BN950">
        <v>-61.222396005357403</v>
      </c>
      <c r="BO950">
        <v>-55.751490594589903</v>
      </c>
      <c r="BP950">
        <v>-64.809587485841206</v>
      </c>
      <c r="BQ950">
        <v>-55.216598991628402</v>
      </c>
      <c r="BR950">
        <v>-71.626659507791004</v>
      </c>
      <c r="BS950">
        <v>-54.983114349553503</v>
      </c>
      <c r="BT950">
        <v>-84.600620283005895</v>
      </c>
      <c r="BU950">
        <v>-55.034998258918499</v>
      </c>
      <c r="BV950">
        <v>-68.4485850604772</v>
      </c>
      <c r="BW950">
        <v>-55.375738042897297</v>
      </c>
      <c r="BX950">
        <v>-63.286464784872003</v>
      </c>
      <c r="BY950">
        <v>-56.029339133073897</v>
      </c>
      <c r="BZ950">
        <v>-60.267783037471098</v>
      </c>
      <c r="CA950">
        <v>-57.047694895334999</v>
      </c>
      <c r="CB950">
        <v>-58.252814201113303</v>
      </c>
      <c r="CC950">
        <v>-58.529809134870497</v>
      </c>
      <c r="CD950">
        <v>-56.855301893447297</v>
      </c>
    </row>
    <row r="951" spans="1:82" x14ac:dyDescent="0.2">
      <c r="A951">
        <v>3.0979999999999999</v>
      </c>
      <c r="B951" t="e" cm="1">
        <f t="array" ref="B951">-Inf</f>
        <v>#NAME?</v>
      </c>
      <c r="C951">
        <v>-54.943956644976197</v>
      </c>
      <c r="D951">
        <v>-70.854148596535595</v>
      </c>
      <c r="E951">
        <v>-55.169600755437003</v>
      </c>
      <c r="F951">
        <v>-64.945638029531693</v>
      </c>
      <c r="G951">
        <v>-55.633088785068502</v>
      </c>
      <c r="H951">
        <v>-61.611932893033803</v>
      </c>
      <c r="I951">
        <v>-56.3616205665015</v>
      </c>
      <c r="J951">
        <v>-59.379335083330297</v>
      </c>
      <c r="K951">
        <v>-57.404489882979597</v>
      </c>
      <c r="L951">
        <v>-57.788352406262703</v>
      </c>
      <c r="M951">
        <v>-58.849012248610997</v>
      </c>
      <c r="N951">
        <v>-56.637095018864599</v>
      </c>
      <c r="O951">
        <v>-60.858938912571901</v>
      </c>
      <c r="P951">
        <v>-55.821161979308997</v>
      </c>
      <c r="Q951">
        <v>-63.785080555031598</v>
      </c>
      <c r="R951">
        <v>-55.282191659119299</v>
      </c>
      <c r="S951">
        <v>-68.610187622307393</v>
      </c>
      <c r="T951">
        <v>-54.987400610742903</v>
      </c>
      <c r="U951">
        <v>-81.318230387945107</v>
      </c>
      <c r="V951">
        <v>-54.920552222748199</v>
      </c>
      <c r="W951">
        <v>-73.915995706946305</v>
      </c>
      <c r="X951">
        <v>-55.078119401763999</v>
      </c>
      <c r="Y951">
        <v>-66.308781715394403</v>
      </c>
      <c r="Z951">
        <v>-55.468505820880502</v>
      </c>
      <c r="AA951">
        <v>-62.458363765868199</v>
      </c>
      <c r="AB951">
        <v>-56.113933508488003</v>
      </c>
      <c r="AC951">
        <v>-59.965417308246799</v>
      </c>
      <c r="AD951">
        <v>-57.055972000535199</v>
      </c>
      <c r="AE951">
        <v>-58.210833092000001</v>
      </c>
      <c r="AF951">
        <v>-58.368021013653902</v>
      </c>
      <c r="AG951">
        <v>-56.942179635300597</v>
      </c>
      <c r="AH951">
        <v>-60.184440669755801</v>
      </c>
      <c r="AI951">
        <v>-56.033766475848999</v>
      </c>
      <c r="AJ951">
        <v>-62.779176642111601</v>
      </c>
      <c r="AK951">
        <v>-55.416447225813101</v>
      </c>
      <c r="AL951">
        <v>-66.844767056067099</v>
      </c>
      <c r="AM951">
        <v>-55.051085823399099</v>
      </c>
      <c r="AN951">
        <v>-75.307585936730504</v>
      </c>
      <c r="AO951">
        <v>-54.917079516411</v>
      </c>
      <c r="AP951">
        <v>-78.721465214724304</v>
      </c>
      <c r="AQ951">
        <v>-55.0073070655124</v>
      </c>
      <c r="AR951">
        <v>-67.950417670609596</v>
      </c>
      <c r="AS951">
        <v>-55.326538404725497</v>
      </c>
      <c r="AT951">
        <v>-63.418470022707901</v>
      </c>
      <c r="AU951">
        <v>-55.892491087443602</v>
      </c>
      <c r="AV951">
        <v>-60.615344718340197</v>
      </c>
      <c r="AW951">
        <v>-56.740068080188699</v>
      </c>
      <c r="AX951">
        <v>-58.675887191732897</v>
      </c>
      <c r="AY951">
        <v>-57.931176307926201</v>
      </c>
      <c r="AZ951">
        <v>-57.279033227550201</v>
      </c>
      <c r="BA951">
        <v>-59.577102825263601</v>
      </c>
      <c r="BB951">
        <v>-56.272134887196103</v>
      </c>
      <c r="BC951">
        <v>-61.895724943036299</v>
      </c>
      <c r="BD951">
        <v>-55.573048520821601</v>
      </c>
      <c r="BE951">
        <v>-65.395092381996193</v>
      </c>
      <c r="BF951">
        <v>-55.135311642634001</v>
      </c>
      <c r="BG951">
        <v>-71.802363348082594</v>
      </c>
      <c r="BH951">
        <v>-54.933522576254198</v>
      </c>
      <c r="BI951">
        <v>-90.461726154279802</v>
      </c>
      <c r="BJ951">
        <v>-54.956829076440002</v>
      </c>
      <c r="BK951">
        <v>-70.001530849560694</v>
      </c>
      <c r="BL951">
        <v>-55.206458287843397</v>
      </c>
      <c r="BM951">
        <v>-64.520607629766999</v>
      </c>
      <c r="BN951">
        <v>-55.695986784694497</v>
      </c>
      <c r="BO951">
        <v>-61.3394679271874</v>
      </c>
      <c r="BP951">
        <v>-56.454486024314598</v>
      </c>
      <c r="BQ951">
        <v>-59.188339771003598</v>
      </c>
      <c r="BR951">
        <v>-57.534243862504297</v>
      </c>
      <c r="BS951">
        <v>-57.650223058077501</v>
      </c>
      <c r="BT951">
        <v>-59.0281309744081</v>
      </c>
      <c r="BU951">
        <v>-56.537723107602602</v>
      </c>
      <c r="BV951">
        <v>-61.112056103550202</v>
      </c>
      <c r="BW951">
        <v>-55.752817102556797</v>
      </c>
      <c r="BX951">
        <v>-64.170381415290095</v>
      </c>
      <c r="BY951">
        <v>-55.240480800299203</v>
      </c>
      <c r="BZ951">
        <v>-69.326853619005107</v>
      </c>
      <c r="CA951">
        <v>-54.969957036376798</v>
      </c>
      <c r="CB951">
        <v>-85.043135602069697</v>
      </c>
      <c r="CC951">
        <v>-54.926450184840299</v>
      </c>
      <c r="CD951">
        <v>-72.718984789396401</v>
      </c>
    </row>
    <row r="952" spans="1:82" x14ac:dyDescent="0.2">
      <c r="A952">
        <v>3.1</v>
      </c>
      <c r="B952" t="e" cm="1">
        <f t="array" ref="B952">-Inf</f>
        <v>#NAME?</v>
      </c>
      <c r="C952">
        <v>-54.883740814706101</v>
      </c>
      <c r="D952">
        <v>-71.968165001174796</v>
      </c>
      <c r="E952">
        <v>-55.055395710048103</v>
      </c>
      <c r="F952">
        <v>-66.032968501229504</v>
      </c>
      <c r="G952">
        <v>-55.405697676252998</v>
      </c>
      <c r="H952">
        <v>-62.654237006754798</v>
      </c>
      <c r="I952">
        <v>-55.949822113327599</v>
      </c>
      <c r="J952">
        <v>-60.3574086260884</v>
      </c>
      <c r="K952">
        <v>-56.7139700121785</v>
      </c>
      <c r="L952">
        <v>-58.6816982097805</v>
      </c>
      <c r="M952">
        <v>-57.741116355077601</v>
      </c>
      <c r="N952">
        <v>-57.423396060087697</v>
      </c>
      <c r="O952">
        <v>-59.1028011638547</v>
      </c>
      <c r="P952">
        <v>-56.475604963051602</v>
      </c>
      <c r="Q952">
        <v>-60.925541602142999</v>
      </c>
      <c r="R952">
        <v>-55.776563356192803</v>
      </c>
      <c r="S952">
        <v>-63.459855709745597</v>
      </c>
      <c r="T952">
        <v>-55.288834769831098</v>
      </c>
      <c r="U952">
        <v>-67.314142270168006</v>
      </c>
      <c r="V952">
        <v>-54.989726407387003</v>
      </c>
      <c r="W952">
        <v>-74.809858983490003</v>
      </c>
      <c r="X952">
        <v>-54.8665567907534</v>
      </c>
      <c r="Y952">
        <v>-82.993621794297496</v>
      </c>
      <c r="Z952">
        <v>-54.914357497419303</v>
      </c>
      <c r="AA952">
        <v>-69.840982086360498</v>
      </c>
      <c r="AB952">
        <v>-55.135039665231098</v>
      </c>
      <c r="AC952">
        <v>-64.928462855143394</v>
      </c>
      <c r="AD952">
        <v>-55.5377101622136</v>
      </c>
      <c r="AE952">
        <v>-61.929321707365702</v>
      </c>
      <c r="AF952">
        <v>-56.140254560111501</v>
      </c>
      <c r="AG952">
        <v>-59.836741262605699</v>
      </c>
      <c r="AH952">
        <v>-56.972816528529002</v>
      </c>
      <c r="AI952">
        <v>-58.2928376852811</v>
      </c>
      <c r="AJ952">
        <v>-58.0847911379255</v>
      </c>
      <c r="AK952">
        <v>-57.1297967267394</v>
      </c>
      <c r="AL952">
        <v>-59.559436166107503</v>
      </c>
      <c r="AM952">
        <v>-56.256626315014898</v>
      </c>
      <c r="AN952">
        <v>-61.547794677864303</v>
      </c>
      <c r="AO952">
        <v>-55.619806004419097</v>
      </c>
      <c r="AP952">
        <v>-64.362719249410802</v>
      </c>
      <c r="AQ952">
        <v>-55.186718882002701</v>
      </c>
      <c r="AR952">
        <v>-68.833441531697005</v>
      </c>
      <c r="AS952">
        <v>-54.937821871016503</v>
      </c>
      <c r="AT952">
        <v>-79.082847946186206</v>
      </c>
      <c r="AU952">
        <v>-54.8627523397872</v>
      </c>
      <c r="AV952">
        <v>-76.979705327976703</v>
      </c>
      <c r="AW952">
        <v>-54.958501944424199</v>
      </c>
      <c r="AX952">
        <v>-68.144599302264098</v>
      </c>
      <c r="AY952">
        <v>-55.228917126228801</v>
      </c>
      <c r="AZ952">
        <v>-63.960639100301201</v>
      </c>
      <c r="BA952">
        <v>-55.685340220453199</v>
      </c>
      <c r="BB952">
        <v>-61.272654321543101</v>
      </c>
      <c r="BC952">
        <v>-56.348631290039499</v>
      </c>
      <c r="BD952">
        <v>-59.3581638168491</v>
      </c>
      <c r="BE952">
        <v>-57.253403928392302</v>
      </c>
      <c r="BF952">
        <v>-57.933453435435403</v>
      </c>
      <c r="BG952">
        <v>-58.456561205265899</v>
      </c>
      <c r="BH952">
        <v>-56.858739538024402</v>
      </c>
      <c r="BI952">
        <v>-60.055551644546298</v>
      </c>
      <c r="BJ952">
        <v>-56.056079795109099</v>
      </c>
      <c r="BK952">
        <v>-62.232535209761501</v>
      </c>
      <c r="BL952">
        <v>-55.478964529276503</v>
      </c>
      <c r="BM952">
        <v>-65.385454693081599</v>
      </c>
      <c r="BN952">
        <v>-55.099007025817201</v>
      </c>
      <c r="BO952">
        <v>-70.692572881044697</v>
      </c>
      <c r="BP952">
        <v>-54.899518442922201</v>
      </c>
      <c r="BQ952">
        <v>-87.885533463352203</v>
      </c>
      <c r="BR952">
        <v>-54.872315737317301</v>
      </c>
      <c r="BS952">
        <v>-73.469023800280297</v>
      </c>
      <c r="BT952">
        <v>-55.016312470499102</v>
      </c>
      <c r="BU952">
        <v>-66.737364864789498</v>
      </c>
      <c r="BV952">
        <v>-55.337339375683001</v>
      </c>
      <c r="BW952">
        <v>-63.102020542568098</v>
      </c>
      <c r="BX952">
        <v>-55.849128369303401</v>
      </c>
      <c r="BY952">
        <v>-60.674625414741001</v>
      </c>
      <c r="BZ952">
        <v>-56.575835224976103</v>
      </c>
      <c r="CA952">
        <v>-58.917275003993097</v>
      </c>
      <c r="CB952">
        <v>-57.5571851458186</v>
      </c>
      <c r="CC952">
        <v>-57.6012007967811</v>
      </c>
      <c r="CD952">
        <v>-58.8589419747058</v>
      </c>
    </row>
    <row r="953" spans="1:82" x14ac:dyDescent="0.2">
      <c r="A953">
        <v>3.1019999999999999</v>
      </c>
      <c r="B953" t="e" cm="1">
        <f t="array" ref="B953">-Inf</f>
        <v>#NAME?</v>
      </c>
      <c r="C953">
        <v>-54.823647303177303</v>
      </c>
      <c r="D953">
        <v>-73.278319912203699</v>
      </c>
      <c r="E953">
        <v>-54.948519314308299</v>
      </c>
      <c r="F953">
        <v>-67.319931604837706</v>
      </c>
      <c r="G953">
        <v>-55.2019329620245</v>
      </c>
      <c r="H953">
        <v>-63.902191684342803</v>
      </c>
      <c r="I953">
        <v>-55.5916728034505</v>
      </c>
      <c r="J953">
        <v>-61.549986381151001</v>
      </c>
      <c r="K953">
        <v>-56.1306491835605</v>
      </c>
      <c r="L953">
        <v>-59.8017184541633</v>
      </c>
      <c r="M953">
        <v>-56.838774430736599</v>
      </c>
      <c r="N953">
        <v>-58.452561558358603</v>
      </c>
      <c r="O953">
        <v>-57.746350805321804</v>
      </c>
      <c r="P953">
        <v>-57.394132348110503</v>
      </c>
      <c r="Q953">
        <v>-58.900397473977698</v>
      </c>
      <c r="R953">
        <v>-56.562720261886703</v>
      </c>
      <c r="S953">
        <v>-60.377345286700503</v>
      </c>
      <c r="T953">
        <v>-55.918342715264899</v>
      </c>
      <c r="U953">
        <v>-62.311482816565501</v>
      </c>
      <c r="V953">
        <v>-55.434968721097803</v>
      </c>
      <c r="W953">
        <v>-64.970257482207799</v>
      </c>
      <c r="X953">
        <v>-55.095498377792502</v>
      </c>
      <c r="Y953">
        <v>-69.016535322969602</v>
      </c>
      <c r="Z953">
        <v>-54.889028426352198</v>
      </c>
      <c r="AA953">
        <v>-77.142697068978407</v>
      </c>
      <c r="AB953">
        <v>-54.809338491308502</v>
      </c>
      <c r="AC953">
        <v>-82.133899549978295</v>
      </c>
      <c r="AD953">
        <v>-54.854106868537599</v>
      </c>
      <c r="AE953">
        <v>-70.625049006786995</v>
      </c>
      <c r="AF953">
        <v>-55.024632527488897</v>
      </c>
      <c r="AG953">
        <v>-65.9148593373761</v>
      </c>
      <c r="AH953">
        <v>-55.325989665134898</v>
      </c>
      <c r="AI953">
        <v>-62.965626228180497</v>
      </c>
      <c r="AJ953">
        <v>-55.767655397619102</v>
      </c>
      <c r="AK953">
        <v>-60.864755465250802</v>
      </c>
      <c r="AL953">
        <v>-56.364784704203899</v>
      </c>
      <c r="AM953">
        <v>-59.277009291065497</v>
      </c>
      <c r="AN953">
        <v>-57.140529252287102</v>
      </c>
      <c r="AO953">
        <v>-58.042017367259596</v>
      </c>
      <c r="AP953">
        <v>-58.130254087499097</v>
      </c>
      <c r="AQ953">
        <v>-57.071126321446101</v>
      </c>
      <c r="AR953">
        <v>-59.389585482182802</v>
      </c>
      <c r="AS953">
        <v>-56.310781751809301</v>
      </c>
      <c r="AT953">
        <v>-61.011130462704102</v>
      </c>
      <c r="AU953">
        <v>-55.726822594235998</v>
      </c>
      <c r="AV953">
        <v>-63.163938030302901</v>
      </c>
      <c r="AW953">
        <v>-55.296859202987001</v>
      </c>
      <c r="AX953">
        <v>-66.206845175781595</v>
      </c>
      <c r="AY953">
        <v>-55.006258865440401</v>
      </c>
      <c r="AZ953">
        <v>-71.147541920836005</v>
      </c>
      <c r="BA953">
        <v>-54.845933505160097</v>
      </c>
      <c r="BB953">
        <v>-84.316994337878299</v>
      </c>
      <c r="BC953">
        <v>-54.811127258933801</v>
      </c>
      <c r="BD953">
        <v>-76.121346170610394</v>
      </c>
      <c r="BE953">
        <v>-54.900830966549201</v>
      </c>
      <c r="BF953">
        <v>-68.608196261880906</v>
      </c>
      <c r="BG953">
        <v>-55.117662238154502</v>
      </c>
      <c r="BH953">
        <v>-64.719753014609097</v>
      </c>
      <c r="BI953">
        <v>-55.468179656770701</v>
      </c>
      <c r="BJ953">
        <v>-62.134895980192901</v>
      </c>
      <c r="BK953">
        <v>-55.963714663233702</v>
      </c>
      <c r="BL953">
        <v>-60.244616333687901</v>
      </c>
      <c r="BM953">
        <v>-56.621960024063597</v>
      </c>
      <c r="BN953">
        <v>-58.797408015634701</v>
      </c>
      <c r="BO953">
        <v>-57.4698368849796</v>
      </c>
      <c r="BP953">
        <v>-57.66539458239</v>
      </c>
      <c r="BQ953">
        <v>-58.5487764039826</v>
      </c>
      <c r="BR953">
        <v>-56.775235612071398</v>
      </c>
      <c r="BS953">
        <v>-59.925069096705101</v>
      </c>
      <c r="BT953">
        <v>-56.081597949934903</v>
      </c>
      <c r="BU953">
        <v>-61.712247342384202</v>
      </c>
      <c r="BV953">
        <v>-55.555191051118001</v>
      </c>
      <c r="BW953">
        <v>-64.127204914434401</v>
      </c>
      <c r="BX953">
        <v>-55.176761624932098</v>
      </c>
      <c r="BY953">
        <v>-67.668191154715501</v>
      </c>
      <c r="BZ953">
        <v>-54.933864363964403</v>
      </c>
      <c r="CA953">
        <v>-73.999797139193106</v>
      </c>
      <c r="CB953">
        <v>-54.819072507178802</v>
      </c>
      <c r="CC953">
        <v>-95.191173844150697</v>
      </c>
      <c r="CD953">
        <v>-54.8290202438249</v>
      </c>
    </row>
    <row r="954" spans="1:82" x14ac:dyDescent="0.2">
      <c r="A954">
        <v>3.1040000000000001</v>
      </c>
      <c r="B954" t="e" cm="1">
        <f t="array" ref="B954">-Inf</f>
        <v>#NAME?</v>
      </c>
      <c r="C954">
        <v>-54.763683163189299</v>
      </c>
      <c r="D954">
        <v>-74.860453454824395</v>
      </c>
      <c r="E954">
        <v>-54.849046150447101</v>
      </c>
      <c r="F954">
        <v>-68.882430169544307</v>
      </c>
      <c r="G954">
        <v>-55.021475100598799</v>
      </c>
      <c r="H954">
        <v>-65.431752564543899</v>
      </c>
      <c r="I954">
        <v>-55.2845148103737</v>
      </c>
      <c r="J954">
        <v>-63.032979851449703</v>
      </c>
      <c r="K954">
        <v>-55.643854393294703</v>
      </c>
      <c r="L954">
        <v>-61.224040507359199</v>
      </c>
      <c r="M954">
        <v>-56.107850956138499</v>
      </c>
      <c r="N954">
        <v>-59.7994687590651</v>
      </c>
      <c r="O954">
        <v>-56.688384624553002</v>
      </c>
      <c r="P954">
        <v>-58.650051459884303</v>
      </c>
      <c r="Q954">
        <v>-57.402250932247398</v>
      </c>
      <c r="R954">
        <v>-57.711023252115503</v>
      </c>
      <c r="S954">
        <v>-58.273487393474497</v>
      </c>
      <c r="T954">
        <v>-56.9410747261594</v>
      </c>
      <c r="U954">
        <v>-59.337443857174101</v>
      </c>
      <c r="V954">
        <v>-56.312512161334602</v>
      </c>
      <c r="W954">
        <v>-60.648386914535202</v>
      </c>
      <c r="X954">
        <v>-55.8061497070317</v>
      </c>
      <c r="Y954">
        <v>-62.295047138910199</v>
      </c>
      <c r="Z954">
        <v>-55.4084542772395</v>
      </c>
      <c r="AA954">
        <v>-64.436689428062195</v>
      </c>
      <c r="AB954">
        <v>-55.109862491672601</v>
      </c>
      <c r="AC954">
        <v>-67.404220434156699</v>
      </c>
      <c r="AD954">
        <v>-54.903754417959803</v>
      </c>
      <c r="AE954">
        <v>-72.0915465221251</v>
      </c>
      <c r="AF954">
        <v>-54.785821639146597</v>
      </c>
      <c r="AG954">
        <v>-83.310680698832201</v>
      </c>
      <c r="AH954">
        <v>-54.753690264393803</v>
      </c>
      <c r="AI954">
        <v>-78.968547257579303</v>
      </c>
      <c r="AJ954">
        <v>-54.806724721748402</v>
      </c>
      <c r="AK954">
        <v>-70.679751525965798</v>
      </c>
      <c r="AL954">
        <v>-54.945976611770803</v>
      </c>
      <c r="AM954">
        <v>-66.569535625134705</v>
      </c>
      <c r="AN954">
        <v>-55.174269649596702</v>
      </c>
      <c r="AO954">
        <v>-63.852775854477898</v>
      </c>
      <c r="AP954">
        <v>-55.496435674497697</v>
      </c>
      <c r="AQ954">
        <v>-61.853582688396997</v>
      </c>
      <c r="AR954">
        <v>-55.919745359798299</v>
      </c>
      <c r="AS954">
        <v>-60.300278533984198</v>
      </c>
      <c r="AT954">
        <v>-56.454620476173503</v>
      </c>
      <c r="AU954">
        <v>-59.056366071872603</v>
      </c>
      <c r="AV954">
        <v>-57.115790124188202</v>
      </c>
      <c r="AW954">
        <v>-58.043753395987302</v>
      </c>
      <c r="AX954">
        <v>-57.924199076469399</v>
      </c>
      <c r="AY954">
        <v>-57.213825946166402</v>
      </c>
      <c r="AZ954">
        <v>-58.910281726069897</v>
      </c>
      <c r="BA954">
        <v>-56.534528632060002</v>
      </c>
      <c r="BB954">
        <v>-60.119913970739198</v>
      </c>
      <c r="BC954">
        <v>-55.983888574357302</v>
      </c>
      <c r="BD954">
        <v>-61.626134482760897</v>
      </c>
      <c r="BE954">
        <v>-55.546484811559097</v>
      </c>
      <c r="BF954">
        <v>-63.554930149400199</v>
      </c>
      <c r="BG954">
        <v>-55.2114039875392</v>
      </c>
      <c r="BH954">
        <v>-66.151851321518194</v>
      </c>
      <c r="BI954">
        <v>-54.971006662227502</v>
      </c>
      <c r="BJ954">
        <v>-70.004729380142905</v>
      </c>
      <c r="BK954">
        <v>-54.820167806936603</v>
      </c>
      <c r="BL954">
        <v>-77.296138716348395</v>
      </c>
      <c r="BM954">
        <v>-54.755815009041001</v>
      </c>
      <c r="BN954">
        <v>-87.061587298407503</v>
      </c>
      <c r="BO954">
        <v>-54.7766699251166</v>
      </c>
      <c r="BP954">
        <v>-72.9644311969044</v>
      </c>
      <c r="BQ954">
        <v>-54.883144736621297</v>
      </c>
      <c r="BR954">
        <v>-67.8932444833289</v>
      </c>
      <c r="BS954">
        <v>-55.077375277720598</v>
      </c>
      <c r="BT954">
        <v>-64.771540059043801</v>
      </c>
      <c r="BU954">
        <v>-55.363396636542902</v>
      </c>
      <c r="BV954">
        <v>-62.545449784757103</v>
      </c>
      <c r="BW954">
        <v>-55.747492967264201</v>
      </c>
      <c r="BX954">
        <v>-60.844625666782797</v>
      </c>
      <c r="BY954">
        <v>-56.238789475942298</v>
      </c>
      <c r="BZ954">
        <v>-59.495354467794598</v>
      </c>
      <c r="CA954">
        <v>-56.850214931956103</v>
      </c>
      <c r="CB954">
        <v>-58.402351853863699</v>
      </c>
      <c r="CC954">
        <v>-57.600075654032501</v>
      </c>
      <c r="CD954">
        <v>-57.507940193593498</v>
      </c>
    </row>
    <row r="955" spans="1:82" x14ac:dyDescent="0.2">
      <c r="A955">
        <v>3.1059999999999999</v>
      </c>
      <c r="B955" t="e" cm="1">
        <f t="array" ref="B955">-Inf</f>
        <v>#NAME?</v>
      </c>
      <c r="C955">
        <v>-54.703855426278899</v>
      </c>
      <c r="D955">
        <v>-76.845350744625705</v>
      </c>
      <c r="E955">
        <v>-54.757065559881198</v>
      </c>
      <c r="F955">
        <v>-70.851315152265002</v>
      </c>
      <c r="G955">
        <v>-54.864143810569502</v>
      </c>
      <c r="H955">
        <v>-67.373836301107502</v>
      </c>
      <c r="I955">
        <v>-55.026439125033598</v>
      </c>
      <c r="J955">
        <v>-64.9372994935447</v>
      </c>
      <c r="K955">
        <v>-55.246060951683198</v>
      </c>
      <c r="L955">
        <v>-63.079383982325403</v>
      </c>
      <c r="M955">
        <v>-55.525993179220301</v>
      </c>
      <c r="N955">
        <v>-61.5942933751165</v>
      </c>
      <c r="O955">
        <v>-55.8702661503957</v>
      </c>
      <c r="P955">
        <v>-60.3723941964464</v>
      </c>
      <c r="Q955">
        <v>-56.284209221880801</v>
      </c>
      <c r="R955">
        <v>-59.348400071420798</v>
      </c>
      <c r="S955">
        <v>-56.774820525767502</v>
      </c>
      <c r="T955">
        <v>-58.480365648932498</v>
      </c>
      <c r="U955">
        <v>-57.351314707329401</v>
      </c>
      <c r="V955">
        <v>-57.7398280364404</v>
      </c>
      <c r="W955">
        <v>-58.025952488588501</v>
      </c>
      <c r="X955">
        <v>-57.106675492070799</v>
      </c>
      <c r="Y955">
        <v>-58.8153369129992</v>
      </c>
      <c r="Z955">
        <v>-56.5662621162802</v>
      </c>
      <c r="AA955">
        <v>-59.742522665245502</v>
      </c>
      <c r="AB955">
        <v>-56.107685752273497</v>
      </c>
      <c r="AC955">
        <v>-60.840630248950802</v>
      </c>
      <c r="AD955">
        <v>-55.722710867936797</v>
      </c>
      <c r="AE955">
        <v>-62.159461376669498</v>
      </c>
      <c r="AF955">
        <v>-55.405069698332603</v>
      </c>
      <c r="AG955">
        <v>-63.778702215334398</v>
      </c>
      <c r="AH955">
        <v>-55.149996122507702</v>
      </c>
      <c r="AI955">
        <v>-65.837579831255496</v>
      </c>
      <c r="AJ955">
        <v>-54.953909052802302</v>
      </c>
      <c r="AK955">
        <v>-68.6140079794625</v>
      </c>
      <c r="AL955">
        <v>-54.8141959667375</v>
      </c>
      <c r="AM955">
        <v>-72.804793886846696</v>
      </c>
      <c r="AN955">
        <v>-54.729066547353803</v>
      </c>
      <c r="AO955">
        <v>-81.351958955071197</v>
      </c>
      <c r="AP955">
        <v>-54.697458005079497</v>
      </c>
      <c r="AQ955">
        <v>-84.6849410140765</v>
      </c>
      <c r="AR955">
        <v>-54.718981032311099</v>
      </c>
      <c r="AS955">
        <v>-73.899321592711402</v>
      </c>
      <c r="AT955">
        <v>-54.793900408251602</v>
      </c>
      <c r="AU955">
        <v>-69.264774579207895</v>
      </c>
      <c r="AV955">
        <v>-54.923148166669399</v>
      </c>
      <c r="AW955">
        <v>-66.296507416727806</v>
      </c>
      <c r="AX955">
        <v>-55.1083707402369</v>
      </c>
      <c r="AY955">
        <v>-64.129566033792798</v>
      </c>
      <c r="AZ955">
        <v>-55.352015262174803</v>
      </c>
      <c r="BA955">
        <v>-62.440288877732598</v>
      </c>
      <c r="BB955">
        <v>-55.657464977883201</v>
      </c>
      <c r="BC955">
        <v>-61.071863705053701</v>
      </c>
      <c r="BD955">
        <v>-56.029240543132097</v>
      </c>
      <c r="BE955">
        <v>-59.9363959383113</v>
      </c>
      <c r="BF955">
        <v>-56.473294585859499</v>
      </c>
      <c r="BG955">
        <v>-58.979733847116997</v>
      </c>
      <c r="BH955">
        <v>-56.997444392246301</v>
      </c>
      <c r="BI955">
        <v>-58.1662334216958</v>
      </c>
      <c r="BJ955">
        <v>-57.612017904777296</v>
      </c>
      <c r="BK955">
        <v>-57.471272386569503</v>
      </c>
      <c r="BL955">
        <v>-58.330843494779003</v>
      </c>
      <c r="BM955">
        <v>-56.8772196156117</v>
      </c>
      <c r="BN955">
        <v>-59.172820306575296</v>
      </c>
      <c r="BO955">
        <v>-56.371109160289201</v>
      </c>
      <c r="BP955">
        <v>-60.1645237491228</v>
      </c>
      <c r="BQ955">
        <v>-55.9432234759091</v>
      </c>
      <c r="BR955">
        <v>-61.344781709610302</v>
      </c>
      <c r="BS955">
        <v>-55.586192996064199</v>
      </c>
      <c r="BT955">
        <v>-62.773324240970098</v>
      </c>
      <c r="BU955">
        <v>-55.294404711532799</v>
      </c>
      <c r="BV955">
        <v>-64.548808330996394</v>
      </c>
      <c r="BW955">
        <v>-55.063604302972699</v>
      </c>
      <c r="BX955">
        <v>-66.851865511777902</v>
      </c>
      <c r="BY955">
        <v>-54.890624732443598</v>
      </c>
      <c r="BZ955">
        <v>-70.071521437048006</v>
      </c>
      <c r="CA955">
        <v>-54.773201020262697</v>
      </c>
      <c r="CB955">
        <v>-75.340751513533306</v>
      </c>
      <c r="CC955">
        <v>-54.7098465604669</v>
      </c>
      <c r="CD955">
        <v>-91.278455072102403</v>
      </c>
    </row>
    <row r="956" spans="1:82" x14ac:dyDescent="0.2">
      <c r="A956">
        <v>3.1080000000000001</v>
      </c>
      <c r="B956" t="e" cm="1">
        <f t="array" ref="B956">-Inf</f>
        <v>#NAME?</v>
      </c>
      <c r="C956">
        <v>-54.644171101603597</v>
      </c>
      <c r="D956">
        <v>-79.489305780930906</v>
      </c>
      <c r="E956">
        <v>-54.6726821653195</v>
      </c>
      <c r="F956">
        <v>-73.482949701220093</v>
      </c>
      <c r="G956">
        <v>-54.729892391773198</v>
      </c>
      <c r="H956">
        <v>-69.984885043470499</v>
      </c>
      <c r="I956">
        <v>-54.816182977935</v>
      </c>
      <c r="J956">
        <v>-67.519418862567903</v>
      </c>
      <c r="K956">
        <v>-54.932138501689501</v>
      </c>
      <c r="L956">
        <v>-65.624119330828293</v>
      </c>
      <c r="M956">
        <v>-55.078563087330799</v>
      </c>
      <c r="N956">
        <v>-64.093044556389103</v>
      </c>
      <c r="O956">
        <v>-55.256503426342498</v>
      </c>
      <c r="P956">
        <v>-62.816379028365802</v>
      </c>
      <c r="Q956">
        <v>-55.467280103651497</v>
      </c>
      <c r="R956">
        <v>-61.728615089994001</v>
      </c>
      <c r="S956">
        <v>-55.712529319648603</v>
      </c>
      <c r="T956">
        <v>-60.787543474144499</v>
      </c>
      <c r="U956">
        <v>-55.9942579895216</v>
      </c>
      <c r="V956">
        <v>-59.9643905654139</v>
      </c>
      <c r="W956">
        <v>-56.314916480665502</v>
      </c>
      <c r="X956">
        <v>-59.238681996228699</v>
      </c>
      <c r="Y956">
        <v>-56.6774951345052</v>
      </c>
      <c r="Z956">
        <v>-58.595351142504398</v>
      </c>
      <c r="AA956">
        <v>-57.085653569805899</v>
      </c>
      <c r="AB956">
        <v>-58.023009502303402</v>
      </c>
      <c r="AC956">
        <v>-57.543896187534102</v>
      </c>
      <c r="AD956">
        <v>-57.512860441009103</v>
      </c>
      <c r="AE956">
        <v>-58.0578143522931</v>
      </c>
      <c r="AF956">
        <v>-57.057989209700601</v>
      </c>
      <c r="AG956">
        <v>-58.634427327198601</v>
      </c>
      <c r="AH956">
        <v>-56.652883228041702</v>
      </c>
      <c r="AI956">
        <v>-59.282673785060503</v>
      </c>
      <c r="AJ956">
        <v>-56.293098779999198</v>
      </c>
      <c r="AK956">
        <v>-60.014140673217703</v>
      </c>
      <c r="AL956">
        <v>-55.9750239227793</v>
      </c>
      <c r="AM956">
        <v>-60.844180976004402</v>
      </c>
      <c r="AN956">
        <v>-55.695706470988398</v>
      </c>
      <c r="AO956">
        <v>-61.793698560911999</v>
      </c>
      <c r="AP956">
        <v>-55.452727144017999</v>
      </c>
      <c r="AQ956">
        <v>-62.892142453762602</v>
      </c>
      <c r="AR956">
        <v>-55.244104805177898</v>
      </c>
      <c r="AS956">
        <v>-64.182849332521599</v>
      </c>
      <c r="AT956">
        <v>-55.0682250175931</v>
      </c>
      <c r="AU956">
        <v>-65.733361267522397</v>
      </c>
      <c r="AV956">
        <v>-54.9237859158196</v>
      </c>
      <c r="AW956">
        <v>-67.657578269236694</v>
      </c>
      <c r="AX956">
        <v>-54.809757229899702</v>
      </c>
      <c r="AY956">
        <v>-70.1710311442137</v>
      </c>
      <c r="AZ956">
        <v>-54.725349547414503</v>
      </c>
      <c r="BA956">
        <v>-73.765234635141198</v>
      </c>
      <c r="BB956">
        <v>-54.669991770756397</v>
      </c>
      <c r="BC956">
        <v>-80.065251810558806</v>
      </c>
      <c r="BD956">
        <v>-54.643315354228697</v>
      </c>
      <c r="BE956">
        <v>-103.331009345697</v>
      </c>
      <c r="BF956">
        <v>-54.645144374833897</v>
      </c>
      <c r="BG956">
        <v>-78.949296771709598</v>
      </c>
      <c r="BH956">
        <v>-54.675490859828699</v>
      </c>
      <c r="BI956">
        <v>-73.209664576832694</v>
      </c>
      <c r="BJ956">
        <v>-54.7345551047801</v>
      </c>
      <c r="BK956">
        <v>-69.802759649399306</v>
      </c>
      <c r="BL956">
        <v>-54.822731000141196</v>
      </c>
      <c r="BM956">
        <v>-67.383538287473499</v>
      </c>
      <c r="BN956">
        <v>-54.940616670417299</v>
      </c>
      <c r="BO956">
        <v>-65.5163502563679</v>
      </c>
      <c r="BP956">
        <v>-55.089031046234602</v>
      </c>
      <c r="BQ956">
        <v>-64.004275026608795</v>
      </c>
      <c r="BR956">
        <v>-55.269037369099003</v>
      </c>
      <c r="BS956">
        <v>-62.741387164496302</v>
      </c>
      <c r="BT956">
        <v>-55.481975114493999</v>
      </c>
      <c r="BU956">
        <v>-61.664132225393899</v>
      </c>
      <c r="BV956">
        <v>-55.729502472143999</v>
      </c>
      <c r="BW956">
        <v>-60.731389565066301</v>
      </c>
      <c r="BX956">
        <v>-56.013652433668398</v>
      </c>
      <c r="BY956">
        <v>-59.915040551972197</v>
      </c>
      <c r="BZ956">
        <v>-56.336906848329399</v>
      </c>
      <c r="CA956">
        <v>-59.1950287318421</v>
      </c>
      <c r="CB956">
        <v>-56.702294742397299</v>
      </c>
      <c r="CC956">
        <v>-58.556566872388601</v>
      </c>
      <c r="CD956">
        <v>-57.113524127643203</v>
      </c>
    </row>
    <row r="957" spans="1:82" x14ac:dyDescent="0.2">
      <c r="A957">
        <v>3.11</v>
      </c>
      <c r="B957" t="e" cm="1">
        <f t="array" ref="B957">-Inf</f>
        <v>#NAME?</v>
      </c>
      <c r="C957">
        <v>-54.584637178959198</v>
      </c>
      <c r="D957">
        <v>-83.414452896982198</v>
      </c>
      <c r="E957">
        <v>-54.596016521943703</v>
      </c>
      <c r="F957">
        <v>-77.399540791692004</v>
      </c>
      <c r="G957">
        <v>-54.618805082672097</v>
      </c>
      <c r="H957">
        <v>-73.887198603695794</v>
      </c>
      <c r="I957">
        <v>-54.653062925268003</v>
      </c>
      <c r="J957">
        <v>-71.401707028169199</v>
      </c>
      <c r="K957">
        <v>-54.698880939495801</v>
      </c>
      <c r="L957">
        <v>-69.480597075354595</v>
      </c>
      <c r="M957">
        <v>-54.756381813119603</v>
      </c>
      <c r="N957">
        <v>-67.917878625979398</v>
      </c>
      <c r="O957">
        <v>-54.8257213626583</v>
      </c>
      <c r="P957">
        <v>-66.603676531766695</v>
      </c>
      <c r="Q957">
        <v>-54.907090253645698</v>
      </c>
      <c r="R957">
        <v>-65.472411657129499</v>
      </c>
      <c r="S957">
        <v>-55.0007161515666</v>
      </c>
      <c r="T957">
        <v>-64.481790889913199</v>
      </c>
      <c r="U957">
        <v>-55.106866356424902</v>
      </c>
      <c r="V957">
        <v>-63.602943777302201</v>
      </c>
      <c r="W957">
        <v>-55.225850987986</v>
      </c>
      <c r="X957">
        <v>-62.815285384458001</v>
      </c>
      <c r="Y957">
        <v>-55.358026805848098</v>
      </c>
      <c r="Z957">
        <v>-62.103623929517902</v>
      </c>
      <c r="AA957">
        <v>-55.5038017695775</v>
      </c>
      <c r="AB957">
        <v>-61.4564301640902</v>
      </c>
      <c r="AC957">
        <v>-55.663640470435404</v>
      </c>
      <c r="AD957">
        <v>-60.864749965669397</v>
      </c>
      <c r="AE957">
        <v>-55.838070599375399</v>
      </c>
      <c r="AF957">
        <v>-60.321493028234798</v>
      </c>
      <c r="AG957">
        <v>-56.027690658231798</v>
      </c>
      <c r="AH957">
        <v>-59.8209516179788</v>
      </c>
      <c r="AI957">
        <v>-56.233179175359901</v>
      </c>
      <c r="AJ957">
        <v>-59.358465513366099</v>
      </c>
      <c r="AK957">
        <v>-56.455305757618497</v>
      </c>
      <c r="AL957">
        <v>-58.930182895052603</v>
      </c>
      <c r="AM957">
        <v>-56.694944403284801</v>
      </c>
      <c r="AN957">
        <v>-58.532886005844802</v>
      </c>
      <c r="AO957">
        <v>-56.953089623449301</v>
      </c>
      <c r="AP957">
        <v>-58.163861618324901</v>
      </c>
      <c r="AQ957">
        <v>-57.230876084323697</v>
      </c>
      <c r="AR957">
        <v>-57.820803177789998</v>
      </c>
      <c r="AS957">
        <v>-57.529602706588697</v>
      </c>
      <c r="AT957">
        <v>-57.501735771621803</v>
      </c>
      <c r="AU957">
        <v>-57.850762465183401</v>
      </c>
      <c r="AV957">
        <v>-57.204957833916197</v>
      </c>
      <c r="AW957">
        <v>-58.196079560743897</v>
      </c>
      <c r="AX957">
        <v>-56.928995311604503</v>
      </c>
      <c r="AY957">
        <v>-58.567556238218501</v>
      </c>
      <c r="AZ957">
        <v>-56.672565241404897</v>
      </c>
      <c r="BA957">
        <v>-58.967532395516102</v>
      </c>
      <c r="BB957">
        <v>-56.434546525866203</v>
      </c>
      <c r="BC957">
        <v>-59.398762391661798</v>
      </c>
      <c r="BD957">
        <v>-56.213956282157199</v>
      </c>
      <c r="BE957">
        <v>-59.864515349360701</v>
      </c>
      <c r="BF957">
        <v>-56.009930552228298</v>
      </c>
      <c r="BG957">
        <v>-60.368708113570399</v>
      </c>
      <c r="BH957">
        <v>-55.821708461407098</v>
      </c>
      <c r="BI957">
        <v>-60.916084490427899</v>
      </c>
      <c r="BJ957">
        <v>-55.648619129996597</v>
      </c>
      <c r="BK957">
        <v>-61.512461524710197</v>
      </c>
      <c r="BL957">
        <v>-55.490070802946001</v>
      </c>
      <c r="BM957">
        <v>-62.165075324020599</v>
      </c>
      <c r="BN957">
        <v>-55.345541782472303</v>
      </c>
      <c r="BO957">
        <v>-62.883078962635103</v>
      </c>
      <c r="BP957">
        <v>-55.214572838926301</v>
      </c>
      <c r="BQ957">
        <v>-63.678280491457798</v>
      </c>
      <c r="BR957">
        <v>-55.096760844141301</v>
      </c>
      <c r="BS957">
        <v>-64.566274936602397</v>
      </c>
      <c r="BT957">
        <v>-54.991753424606202</v>
      </c>
      <c r="BU957">
        <v>-65.568253144304606</v>
      </c>
      <c r="BV957">
        <v>-54.899244473109803</v>
      </c>
      <c r="BW957">
        <v>-66.714039861175493</v>
      </c>
      <c r="BX957">
        <v>-54.818970389957101</v>
      </c>
      <c r="BY957">
        <v>-68.047523423873301</v>
      </c>
      <c r="BZ957">
        <v>-54.750706950617698</v>
      </c>
      <c r="CA957">
        <v>-69.637165972854802</v>
      </c>
      <c r="CB957">
        <v>-54.694266717344497</v>
      </c>
      <c r="CC957">
        <v>-71.598641825830995</v>
      </c>
      <c r="CD957">
        <v>-54.649496929104203</v>
      </c>
    </row>
    <row r="958" spans="1:82" x14ac:dyDescent="0.2">
      <c r="A958">
        <v>3.1120000000000001</v>
      </c>
      <c r="B958" t="e" cm="1">
        <f t="array" ref="B958">-Inf</f>
        <v>#NAME?</v>
      </c>
      <c r="C958">
        <v>-54.525260628121799</v>
      </c>
      <c r="D958">
        <v>-91.024095978254707</v>
      </c>
      <c r="E958">
        <v>-54.527205895943098</v>
      </c>
      <c r="F958">
        <v>-85.004468644428599</v>
      </c>
      <c r="G958">
        <v>-54.531097303192098</v>
      </c>
      <c r="H958">
        <v>-81.484264525884797</v>
      </c>
      <c r="I958">
        <v>-54.536936594644601</v>
      </c>
      <c r="J958">
        <v>-78.9877594846688</v>
      </c>
      <c r="K958">
        <v>-54.544726391377303</v>
      </c>
      <c r="L958">
        <v>-77.052477747294503</v>
      </c>
      <c r="M958">
        <v>-54.554470195480498</v>
      </c>
      <c r="N958">
        <v>-75.472420442701804</v>
      </c>
      <c r="O958">
        <v>-54.566172396369602</v>
      </c>
      <c r="P958">
        <v>-74.137701680148894</v>
      </c>
      <c r="Q958">
        <v>-54.579838278719102</v>
      </c>
      <c r="R958">
        <v>-72.982729563009599</v>
      </c>
      <c r="S958">
        <v>-54.595474032051399</v>
      </c>
      <c r="T958">
        <v>-71.965196166176298</v>
      </c>
      <c r="U958">
        <v>-54.613086762015101</v>
      </c>
      <c r="V958">
        <v>-71.056214133000907</v>
      </c>
      <c r="W958">
        <v>-54.632684503398899</v>
      </c>
      <c r="X958">
        <v>-70.235179489111701</v>
      </c>
      <c r="Y958">
        <v>-54.654276234931103</v>
      </c>
      <c r="Z958">
        <v>-69.486879226479005</v>
      </c>
      <c r="AA958">
        <v>-54.677871895923197</v>
      </c>
      <c r="AB958">
        <v>-68.799760626567604</v>
      </c>
      <c r="AC958">
        <v>-54.7034824048242</v>
      </c>
      <c r="AD958">
        <v>-68.164843788652306</v>
      </c>
      <c r="AE958">
        <v>-54.731119679760901</v>
      </c>
      <c r="AF958">
        <v>-67.575010249181304</v>
      </c>
      <c r="AG958">
        <v>-54.760796661145299</v>
      </c>
      <c r="AH958">
        <v>-67.024521658690304</v>
      </c>
      <c r="AI958">
        <v>-54.792527336446099</v>
      </c>
      <c r="AJ958">
        <v>-66.508684634982501</v>
      </c>
      <c r="AK958">
        <v>-54.826326767222596</v>
      </c>
      <c r="AL958">
        <v>-66.023611557553295</v>
      </c>
      <c r="AM958">
        <v>-54.862211118538902</v>
      </c>
      <c r="AN958">
        <v>-65.566046122816104</v>
      </c>
      <c r="AO958">
        <v>-54.900197690880901</v>
      </c>
      <c r="AP958">
        <v>-65.133233697074999</v>
      </c>
      <c r="AQ958">
        <v>-54.940304954716801</v>
      </c>
      <c r="AR958">
        <v>-64.722823334118104</v>
      </c>
      <c r="AS958">
        <v>-54.982552587850897</v>
      </c>
      <c r="AT958">
        <v>-64.332792607678499</v>
      </c>
      <c r="AU958">
        <v>-55.026961515738201</v>
      </c>
      <c r="AV958">
        <v>-63.961389166643301</v>
      </c>
      <c r="AW958">
        <v>-55.073553954943399</v>
      </c>
      <c r="AX958">
        <v>-63.6070847381555</v>
      </c>
      <c r="AY958">
        <v>-55.122353459943398</v>
      </c>
      <c r="AZ958">
        <v>-63.268538526745203</v>
      </c>
      <c r="BA958">
        <v>-55.173384973494798</v>
      </c>
      <c r="BB958">
        <v>-62.944567796409899</v>
      </c>
      <c r="BC958">
        <v>-55.226674880805803</v>
      </c>
      <c r="BD958">
        <v>-62.634124007780201</v>
      </c>
      <c r="BE958">
        <v>-55.282251067778503</v>
      </c>
      <c r="BF958">
        <v>-62.336273297309603</v>
      </c>
      <c r="BG958">
        <v>-55.340142983609802</v>
      </c>
      <c r="BH958">
        <v>-62.0501803836462</v>
      </c>
      <c r="BI958">
        <v>-55.400381708069901</v>
      </c>
      <c r="BJ958">
        <v>-61.775095203613198</v>
      </c>
      <c r="BK958">
        <v>-55.463000023807901</v>
      </c>
      <c r="BL958">
        <v>-61.510341740462799</v>
      </c>
      <c r="BM958">
        <v>-55.528032494065499</v>
      </c>
      <c r="BN958">
        <v>-61.255308626561401</v>
      </c>
      <c r="BO958">
        <v>-55.5955155462241</v>
      </c>
      <c r="BP958">
        <v>-61.009441192721702</v>
      </c>
      <c r="BQ958">
        <v>-55.665487561644902</v>
      </c>
      <c r="BR958">
        <v>-60.772234704946499</v>
      </c>
      <c r="BS958">
        <v>-55.737988972315698</v>
      </c>
      <c r="BT958">
        <v>-60.543228581968997</v>
      </c>
      <c r="BU958">
        <v>-55.813062364864898</v>
      </c>
      <c r="BV958">
        <v>-60.322001427745001</v>
      </c>
      <c r="BW958">
        <v>-55.890752592565001</v>
      </c>
      <c r="BX958">
        <v>-60.108166744880499</v>
      </c>
      <c r="BY958">
        <v>-55.971106896010497</v>
      </c>
      <c r="BZ958">
        <v>-59.901369219994201</v>
      </c>
      <c r="CA958">
        <v>-56.054175033228802</v>
      </c>
      <c r="CB958">
        <v>-59.7012814918629</v>
      </c>
      <c r="CC958">
        <v>-56.140009420064402</v>
      </c>
      <c r="CD958">
        <v>-59.507601328984499</v>
      </c>
    </row>
    <row r="959" spans="1:82" x14ac:dyDescent="0.2">
      <c r="A959">
        <v>3.1139999999999999</v>
      </c>
      <c r="B959" t="e" cm="1">
        <f t="array" ref="B959">-Inf</f>
        <v>#NAME?</v>
      </c>
      <c r="C959">
        <v>-54.466048403036503</v>
      </c>
      <c r="D959">
        <v>-98.330132256688103</v>
      </c>
      <c r="E959">
        <v>-54.466405194817497</v>
      </c>
      <c r="F959">
        <v>-92.309710737466901</v>
      </c>
      <c r="G959">
        <v>-54.467118807693097</v>
      </c>
      <c r="H959">
        <v>-88.788182883040804</v>
      </c>
      <c r="I959">
        <v>-54.468189300300601</v>
      </c>
      <c r="J959">
        <v>-86.289824415077405</v>
      </c>
      <c r="K959">
        <v>-54.469616760620099</v>
      </c>
      <c r="L959">
        <v>-84.352159363474101</v>
      </c>
      <c r="M959">
        <v>-54.471401306003003</v>
      </c>
      <c r="N959">
        <v>-82.769188604229797</v>
      </c>
      <c r="O959">
        <v>-54.473543083211197</v>
      </c>
      <c r="P959">
        <v>-81.431025937229194</v>
      </c>
      <c r="Q959">
        <v>-54.4760422684651</v>
      </c>
      <c r="R959">
        <v>-80.272079099897496</v>
      </c>
      <c r="S959">
        <v>-54.4788990675017</v>
      </c>
      <c r="T959">
        <v>-79.250039744450206</v>
      </c>
      <c r="U959">
        <v>-54.482113715642399</v>
      </c>
      <c r="V959">
        <v>-78.336020034639304</v>
      </c>
      <c r="W959">
        <v>-54.485686477870701</v>
      </c>
      <c r="X959">
        <v>-77.509415459365698</v>
      </c>
      <c r="Y959">
        <v>-54.489617648919499</v>
      </c>
      <c r="Z959">
        <v>-76.755012416505494</v>
      </c>
      <c r="AA959">
        <v>-54.493907553368899</v>
      </c>
      <c r="AB959">
        <v>-76.061257535795804</v>
      </c>
      <c r="AC959">
        <v>-54.498556545753601</v>
      </c>
      <c r="AD959">
        <v>-75.419170206865104</v>
      </c>
      <c r="AE959">
        <v>-54.503565010680198</v>
      </c>
      <c r="AF959">
        <v>-74.821631198278496</v>
      </c>
      <c r="AG959">
        <v>-54.508933362955197</v>
      </c>
      <c r="AH959">
        <v>-74.262901334114204</v>
      </c>
      <c r="AI959">
        <v>-54.514662047722702</v>
      </c>
      <c r="AJ959">
        <v>-73.738286346769002</v>
      </c>
      <c r="AK959">
        <v>-54.520751540612999</v>
      </c>
      <c r="AL959">
        <v>-73.243897670988403</v>
      </c>
      <c r="AM959">
        <v>-54.5272023479015</v>
      </c>
      <c r="AN959">
        <v>-72.776477998669094</v>
      </c>
      <c r="AO959">
        <v>-54.5340150066775</v>
      </c>
      <c r="AP959">
        <v>-72.333271631381905</v>
      </c>
      <c r="AQ959">
        <v>-54.541190085024802</v>
      </c>
      <c r="AR959">
        <v>-71.911926497476799</v>
      </c>
      <c r="AS959">
        <v>-54.548728182212699</v>
      </c>
      <c r="AT959">
        <v>-71.510418984042104</v>
      </c>
      <c r="AU959">
        <v>-54.556629928897102</v>
      </c>
      <c r="AV959">
        <v>-71.126995491570796</v>
      </c>
      <c r="AW959">
        <v>-54.564895987334403</v>
      </c>
      <c r="AX959">
        <v>-70.760126436489003</v>
      </c>
      <c r="AY959">
        <v>-54.573527051604998</v>
      </c>
      <c r="AZ959">
        <v>-70.408469649695903</v>
      </c>
      <c r="BA959">
        <v>-54.582523847849302</v>
      </c>
      <c r="BB959">
        <v>-70.070840958003004</v>
      </c>
      <c r="BC959">
        <v>-54.591887134514899</v>
      </c>
      <c r="BD959">
        <v>-69.746190320644402</v>
      </c>
      <c r="BE959">
        <v>-54.601617702615599</v>
      </c>
      <c r="BF959">
        <v>-69.433582307767693</v>
      </c>
      <c r="BG959">
        <v>-54.611716376002498</v>
      </c>
      <c r="BH959">
        <v>-69.132180006073298</v>
      </c>
      <c r="BI959">
        <v>-54.622184011647001</v>
      </c>
      <c r="BJ959">
        <v>-68.841231654038296</v>
      </c>
      <c r="BK959">
        <v>-54.633021499936397</v>
      </c>
      <c r="BL959">
        <v>-68.560059469368397</v>
      </c>
      <c r="BM959">
        <v>-54.644229764981901</v>
      </c>
      <c r="BN959">
        <v>-68.288050250850503</v>
      </c>
      <c r="BO959">
        <v>-54.655809764940102</v>
      </c>
      <c r="BP959">
        <v>-68.024647426813601</v>
      </c>
      <c r="BQ959">
        <v>-54.667762492346398</v>
      </c>
      <c r="BR959">
        <v>-67.769344290968903</v>
      </c>
      <c r="BS959">
        <v>-54.680088974462898</v>
      </c>
      <c r="BT959">
        <v>-67.521678218999</v>
      </c>
      <c r="BU959">
        <v>-54.6927902736387</v>
      </c>
      <c r="BV959">
        <v>-67.281225700071502</v>
      </c>
      <c r="BW959">
        <v>-54.705867487685502</v>
      </c>
      <c r="BX959">
        <v>-67.047598049233102</v>
      </c>
      <c r="BY959">
        <v>-54.719321750266097</v>
      </c>
      <c r="BZ959">
        <v>-66.820437691715398</v>
      </c>
      <c r="CA959">
        <v>-54.733154231297704</v>
      </c>
      <c r="CB959">
        <v>-66.599414929960005</v>
      </c>
      <c r="CC959">
        <v>-54.747366137370598</v>
      </c>
      <c r="CD959">
        <v>-66.384225120034898</v>
      </c>
    </row>
    <row r="960" spans="1:82" x14ac:dyDescent="0.2">
      <c r="A960">
        <v>3.1160000000000001</v>
      </c>
      <c r="B960" t="e" cm="1">
        <f t="array" ref="B960">-Inf</f>
        <v>#NAME?</v>
      </c>
      <c r="C960">
        <v>-54.407007434504798</v>
      </c>
      <c r="D960">
        <v>-85.484156163180899</v>
      </c>
      <c r="E960">
        <v>-54.413788047199297</v>
      </c>
      <c r="F960">
        <v>-79.466945894590495</v>
      </c>
      <c r="G960">
        <v>-54.427359871528402</v>
      </c>
      <c r="H960">
        <v>-75.9507712976243</v>
      </c>
      <c r="I960">
        <v>-54.447744171751999</v>
      </c>
      <c r="J960">
        <v>-73.459909855399502</v>
      </c>
      <c r="K960">
        <v>-54.474973011095798</v>
      </c>
      <c r="L960">
        <v>-71.531888067525898</v>
      </c>
      <c r="M960">
        <v>-54.5090894544538</v>
      </c>
      <c r="N960">
        <v>-69.960709991672402</v>
      </c>
      <c r="O960">
        <v>-54.550147842886403</v>
      </c>
      <c r="P960">
        <v>-68.636493326122604</v>
      </c>
      <c r="Q960">
        <v>-54.598214143662901</v>
      </c>
      <c r="R960">
        <v>-67.493650429300203</v>
      </c>
      <c r="S960">
        <v>-54.653366380698699</v>
      </c>
      <c r="T960">
        <v>-66.489878303990096</v>
      </c>
      <c r="U960">
        <v>-54.715695151453097</v>
      </c>
      <c r="V960">
        <v>-65.596295202203294</v>
      </c>
      <c r="W960">
        <v>-54.7853042377184</v>
      </c>
      <c r="X960">
        <v>-64.792303448061801</v>
      </c>
      <c r="Y960">
        <v>-54.862311319285403</v>
      </c>
      <c r="Z960">
        <v>-64.062697032094306</v>
      </c>
      <c r="AA960">
        <v>-54.9468488012565</v>
      </c>
      <c r="AB960">
        <v>-63.395930945824801</v>
      </c>
      <c r="AC960">
        <v>-55.039064767848203</v>
      </c>
      <c r="AD960">
        <v>-62.783033722768799</v>
      </c>
      <c r="AE960">
        <v>-55.139124077955501</v>
      </c>
      <c r="AF960">
        <v>-62.216896071763998</v>
      </c>
      <c r="AG960">
        <v>-55.247209620614498</v>
      </c>
      <c r="AH960">
        <v>-61.691789569191798</v>
      </c>
      <c r="AI960">
        <v>-55.363523751901603</v>
      </c>
      <c r="AJ960">
        <v>-61.203031528853501</v>
      </c>
      <c r="AK960">
        <v>-55.488289938881998</v>
      </c>
      <c r="AL960">
        <v>-60.7467458145466</v>
      </c>
      <c r="AM960">
        <v>-55.621754641113903</v>
      </c>
      <c r="AN960">
        <v>-60.319688414962101</v>
      </c>
      <c r="AO960">
        <v>-55.764189466145702</v>
      </c>
      <c r="AP960">
        <v>-59.919117817921801</v>
      </c>
      <c r="AQ960">
        <v>-55.915893642661104</v>
      </c>
      <c r="AR960">
        <v>-59.542697050902099</v>
      </c>
      <c r="AS960">
        <v>-56.0771968637629</v>
      </c>
      <c r="AT960">
        <v>-59.188418538194803</v>
      </c>
      <c r="AU960">
        <v>-56.248462563778602</v>
      </c>
      <c r="AV960">
        <v>-58.854545682662597</v>
      </c>
      <c r="AW960">
        <v>-56.430091705463099</v>
      </c>
      <c r="AX960">
        <v>-58.539566897348898</v>
      </c>
      <c r="AY960">
        <v>-56.622527171313898</v>
      </c>
      <c r="AZ960">
        <v>-58.242159035190397</v>
      </c>
      <c r="BA960">
        <v>-56.826258873842001</v>
      </c>
      <c r="BB960">
        <v>-57.961158003871198</v>
      </c>
      <c r="BC960">
        <v>-57.041829726373798</v>
      </c>
      <c r="BD960">
        <v>-57.695534938094603</v>
      </c>
      <c r="BE960">
        <v>-57.269842649981101</v>
      </c>
      <c r="BF960">
        <v>-57.444376716355798</v>
      </c>
      <c r="BG960">
        <v>-57.510968835816499</v>
      </c>
      <c r="BH960">
        <v>-57.206869907529402</v>
      </c>
      <c r="BI960">
        <v>-57.765957538630197</v>
      </c>
      <c r="BJ960">
        <v>-56.9822874498823</v>
      </c>
      <c r="BK960">
        <v>-58.035647750995103</v>
      </c>
      <c r="BL960">
        <v>-56.769977525356097</v>
      </c>
      <c r="BM960">
        <v>-58.320982204916</v>
      </c>
      <c r="BN960">
        <v>-56.569354211488402</v>
      </c>
      <c r="BO960">
        <v>-58.623024276742697</v>
      </c>
      <c r="BP960">
        <v>-56.379889583419398</v>
      </c>
      <c r="BQ960">
        <v>-58.942978545127197</v>
      </c>
      <c r="BR960">
        <v>-56.2011070069846</v>
      </c>
      <c r="BS960">
        <v>-59.282215988188597</v>
      </c>
      <c r="BT960">
        <v>-56.032575416559297</v>
      </c>
      <c r="BU960">
        <v>-59.642305131717002</v>
      </c>
      <c r="BV960">
        <v>-55.873904412098597</v>
      </c>
      <c r="BW960">
        <v>-60.0250509148619</v>
      </c>
      <c r="BX960">
        <v>-55.724740041679297</v>
      </c>
      <c r="BY960">
        <v>-60.432543683850199</v>
      </c>
      <c r="BZ960">
        <v>-55.5847611609029</v>
      </c>
      <c r="CA960">
        <v>-60.867221651543503</v>
      </c>
      <c r="CB960">
        <v>-55.4536762803858</v>
      </c>
      <c r="CC960">
        <v>-61.331951519351897</v>
      </c>
      <c r="CD960">
        <v>-55.331220828405101</v>
      </c>
    </row>
    <row r="961" spans="1:82" x14ac:dyDescent="0.2">
      <c r="A961">
        <v>3.1179999999999999</v>
      </c>
      <c r="B961" t="e" cm="1">
        <f t="array" ref="B961">-Inf</f>
        <v>#NAME?</v>
      </c>
      <c r="C961">
        <v>-54.3481446414822</v>
      </c>
      <c r="D961">
        <v>-80.436801397061004</v>
      </c>
      <c r="E961">
        <v>-54.369548082862103</v>
      </c>
      <c r="F961">
        <v>-74.426896611779</v>
      </c>
      <c r="G961">
        <v>-54.412460840118598</v>
      </c>
      <c r="H961">
        <v>-70.9229083659407</v>
      </c>
      <c r="I961">
        <v>-54.477096768198599</v>
      </c>
      <c r="J961">
        <v>-68.449130017151106</v>
      </c>
      <c r="K961">
        <v>-54.563782004082299</v>
      </c>
      <c r="L961">
        <v>-66.543110402047702</v>
      </c>
      <c r="M961">
        <v>-54.672961649960598</v>
      </c>
      <c r="N961">
        <v>-64.998882492055202</v>
      </c>
      <c r="O961">
        <v>-54.805209134252301</v>
      </c>
      <c r="P961">
        <v>-63.706599624841402</v>
      </c>
      <c r="Q961">
        <v>-54.961238679973199</v>
      </c>
      <c r="R961">
        <v>-62.6007167090753</v>
      </c>
      <c r="S961">
        <v>-55.141921478022901</v>
      </c>
      <c r="T961">
        <v>-61.638980432253597</v>
      </c>
      <c r="U961">
        <v>-55.3483063820075</v>
      </c>
      <c r="V961">
        <v>-60.792566130039901</v>
      </c>
      <c r="W961">
        <v>-55.581646234398697</v>
      </c>
      <c r="X961">
        <v>-60.040940917496798</v>
      </c>
      <c r="Y961">
        <v>-55.843431335006997</v>
      </c>
      <c r="Z961">
        <v>-59.368971639174397</v>
      </c>
      <c r="AA961">
        <v>-56.135432122678203</v>
      </c>
      <c r="AB961">
        <v>-58.765194611145503</v>
      </c>
      <c r="AC961">
        <v>-56.459753937544598</v>
      </c>
      <c r="AD961">
        <v>-58.220728626036198</v>
      </c>
      <c r="AE961">
        <v>-56.8189078856809</v>
      </c>
      <c r="AF961">
        <v>-57.728564112746803</v>
      </c>
      <c r="AG961">
        <v>-57.215903535253901</v>
      </c>
      <c r="AH961">
        <v>-57.283082424139998</v>
      </c>
      <c r="AI961">
        <v>-57.654371752304002</v>
      </c>
      <c r="AJ961">
        <v>-56.879721379296498</v>
      </c>
      <c r="AK961">
        <v>-58.138729972499704</v>
      </c>
      <c r="AL961">
        <v>-56.514736834507097</v>
      </c>
      <c r="AM961">
        <v>-58.674408534633599</v>
      </c>
      <c r="AN961">
        <v>-56.185029113267902</v>
      </c>
      <c r="AO961">
        <v>-59.268167043623102</v>
      </c>
      <c r="AP961">
        <v>-55.888014344721697</v>
      </c>
      <c r="AQ961">
        <v>-59.928547197031698</v>
      </c>
      <c r="AR961">
        <v>-55.621527592031498</v>
      </c>
      <c r="AS961">
        <v>-60.666539147088102</v>
      </c>
      <c r="AT961">
        <v>-55.383748938078497</v>
      </c>
      <c r="AU961">
        <v>-61.496594630178201</v>
      </c>
      <c r="AV961">
        <v>-55.173146456481</v>
      </c>
      <c r="AW961">
        <v>-62.438228506728002</v>
      </c>
      <c r="AX961">
        <v>-54.988431816816799</v>
      </c>
      <c r="AY961">
        <v>-63.518672992922603</v>
      </c>
      <c r="AZ961">
        <v>-54.828525500249299</v>
      </c>
      <c r="BA961">
        <v>-64.777541960394004</v>
      </c>
      <c r="BB961">
        <v>-54.692529445776998</v>
      </c>
      <c r="BC961">
        <v>-66.275663127245195</v>
      </c>
      <c r="BD961">
        <v>-54.579705538935102</v>
      </c>
      <c r="BE961">
        <v>-68.113539941588897</v>
      </c>
      <c r="BF961">
        <v>-54.489458777369201</v>
      </c>
      <c r="BG961">
        <v>-70.475654379808603</v>
      </c>
      <c r="BH961">
        <v>-54.421324255512197</v>
      </c>
      <c r="BI961">
        <v>-73.761595694376396</v>
      </c>
      <c r="BJ961">
        <v>-54.374957339721597</v>
      </c>
      <c r="BK961">
        <v>-79.150368308172901</v>
      </c>
      <c r="BL961">
        <v>-54.3501265802022</v>
      </c>
      <c r="BM961">
        <v>-96.361784617736703</v>
      </c>
      <c r="BN961">
        <v>-54.346709043981697</v>
      </c>
      <c r="BO961">
        <v>-81.948101384117706</v>
      </c>
      <c r="BP961">
        <v>-54.364687866500198</v>
      </c>
      <c r="BQ961">
        <v>-75.148008558854201</v>
      </c>
      <c r="BR961">
        <v>-54.404151917372097</v>
      </c>
      <c r="BS961">
        <v>-71.395025041256901</v>
      </c>
      <c r="BT961">
        <v>-54.465297566159897</v>
      </c>
      <c r="BU961">
        <v>-68.798777338249494</v>
      </c>
      <c r="BV961">
        <v>-54.548432623235598</v>
      </c>
      <c r="BW961">
        <v>-66.819618619659195</v>
      </c>
      <c r="BX961">
        <v>-54.653982625576504</v>
      </c>
      <c r="BY961">
        <v>-65.226571694420898</v>
      </c>
      <c r="BZ961">
        <v>-54.782499744833501</v>
      </c>
      <c r="CA961">
        <v>-63.899240518148197</v>
      </c>
      <c r="CB961">
        <v>-54.934674723902603</v>
      </c>
      <c r="CC961">
        <v>-62.766859166585903</v>
      </c>
      <c r="CD961">
        <v>-55.111352409773701</v>
      </c>
    </row>
    <row r="962" spans="1:82" x14ac:dyDescent="0.2">
      <c r="A962">
        <v>3.12</v>
      </c>
      <c r="B962" t="e" cm="1">
        <f t="array" ref="B962">-Inf</f>
        <v>#NAME?</v>
      </c>
      <c r="C962">
        <v>-54.289466923834901</v>
      </c>
      <c r="D962">
        <v>-77.211610943867299</v>
      </c>
      <c r="E962">
        <v>-54.333900397699999</v>
      </c>
      <c r="F962">
        <v>-71.213199354606701</v>
      </c>
      <c r="G962">
        <v>-54.423225468915902</v>
      </c>
      <c r="H962">
        <v>-67.728405239717304</v>
      </c>
      <c r="I962">
        <v>-54.558377487555099</v>
      </c>
      <c r="J962">
        <v>-65.2815806247213</v>
      </c>
      <c r="K962">
        <v>-54.740808955720397</v>
      </c>
      <c r="L962">
        <v>-63.410357415401599</v>
      </c>
      <c r="M962">
        <v>-54.972553984797898</v>
      </c>
      <c r="N962">
        <v>-61.908877013638701</v>
      </c>
      <c r="O962">
        <v>-55.256323593105499</v>
      </c>
      <c r="P962">
        <v>-60.6674278215717</v>
      </c>
      <c r="Q962">
        <v>-55.5956418564557</v>
      </c>
      <c r="R962">
        <v>-59.620628062495001</v>
      </c>
      <c r="S962">
        <v>-55.995038538465401</v>
      </c>
      <c r="T962">
        <v>-58.726417988364801</v>
      </c>
      <c r="U962">
        <v>-56.460322748414399</v>
      </c>
      <c r="V962">
        <v>-57.956199183476201</v>
      </c>
      <c r="W962">
        <v>-56.998976946009101</v>
      </c>
      <c r="X962">
        <v>-57.289700629063098</v>
      </c>
      <c r="Y962">
        <v>-57.620736090116701</v>
      </c>
      <c r="Z962">
        <v>-56.712090166362501</v>
      </c>
      <c r="AA962">
        <v>-58.338462649508301</v>
      </c>
      <c r="AB962">
        <v>-56.212248431874499</v>
      </c>
      <c r="AC962">
        <v>-59.1695152055254</v>
      </c>
      <c r="AD962">
        <v>-55.7816868616368</v>
      </c>
      <c r="AE962">
        <v>-60.137983219786904</v>
      </c>
      <c r="AF962">
        <v>-55.4138428137624</v>
      </c>
      <c r="AG962">
        <v>-61.278537650971998</v>
      </c>
      <c r="AH962">
        <v>-55.103605980679397</v>
      </c>
      <c r="AI962">
        <v>-62.6435350325334</v>
      </c>
      <c r="AJ962">
        <v>-54.846992468197001</v>
      </c>
      <c r="AK962">
        <v>-64.317351634296003</v>
      </c>
      <c r="AL962">
        <v>-54.640916634270802</v>
      </c>
      <c r="AM962">
        <v>-66.449084414426295</v>
      </c>
      <c r="AN962">
        <v>-54.483029926071197</v>
      </c>
      <c r="AO962">
        <v>-69.341932764497301</v>
      </c>
      <c r="AP962">
        <v>-54.371607292178403</v>
      </c>
      <c r="AQ962">
        <v>-73.783565293568799</v>
      </c>
      <c r="AR962">
        <v>-54.305468738597497</v>
      </c>
      <c r="AS962">
        <v>-83.483666907588699</v>
      </c>
      <c r="AT962">
        <v>-54.2839281002014</v>
      </c>
      <c r="AU962">
        <v>-82.977063021415006</v>
      </c>
      <c r="AV962">
        <v>-54.306764158143302</v>
      </c>
      <c r="AW962">
        <v>-73.615315177348904</v>
      </c>
      <c r="AX962">
        <v>-54.374211470207001</v>
      </c>
      <c r="AY962">
        <v>-69.241676454297703</v>
      </c>
      <c r="AZ962">
        <v>-54.486970095577298</v>
      </c>
      <c r="BA962">
        <v>-66.3782168311173</v>
      </c>
      <c r="BB962">
        <v>-54.646235082372101</v>
      </c>
      <c r="BC962">
        <v>-64.263007460313901</v>
      </c>
      <c r="BD962">
        <v>-54.853748408617598</v>
      </c>
      <c r="BE962">
        <v>-62.599869162375001</v>
      </c>
      <c r="BF962">
        <v>-55.111878321350403</v>
      </c>
      <c r="BG962">
        <v>-61.2424056294727</v>
      </c>
      <c r="BH962">
        <v>-55.423734109325899</v>
      </c>
      <c r="BI962">
        <v>-60.107501464498903</v>
      </c>
      <c r="BJ962">
        <v>-55.793328902765801</v>
      </c>
      <c r="BK962">
        <v>-59.14346820814</v>
      </c>
      <c r="BL962">
        <v>-56.225810180571798</v>
      </c>
      <c r="BM962">
        <v>-58.316022226747101</v>
      </c>
      <c r="BN962">
        <v>-56.727789171656497</v>
      </c>
      <c r="BO962">
        <v>-57.601314378791301</v>
      </c>
      <c r="BP962">
        <v>-57.307819789521901</v>
      </c>
      <c r="BQ962">
        <v>-56.982143373025501</v>
      </c>
      <c r="BR962">
        <v>-57.977112039045601</v>
      </c>
      <c r="BS962">
        <v>-56.445754279451599</v>
      </c>
      <c r="BT962">
        <v>-58.750628209903397</v>
      </c>
      <c r="BU962">
        <v>-55.9824884280467</v>
      </c>
      <c r="BV962">
        <v>-59.648833782016801</v>
      </c>
      <c r="BW962">
        <v>-55.584919258804597</v>
      </c>
      <c r="BX962">
        <v>-60.700632116604197</v>
      </c>
      <c r="BY962">
        <v>-55.2472798471427</v>
      </c>
      <c r="BZ962">
        <v>-61.948590790244097</v>
      </c>
      <c r="CA962">
        <v>-54.965073166875101</v>
      </c>
      <c r="CB962">
        <v>-63.459005871472399</v>
      </c>
      <c r="CC962">
        <v>-54.734801261279102</v>
      </c>
      <c r="CD962">
        <v>-65.343419763343803</v>
      </c>
    </row>
    <row r="963" spans="1:82" x14ac:dyDescent="0.2">
      <c r="A963">
        <v>3.1219999999999999</v>
      </c>
      <c r="B963" t="e" cm="1">
        <f t="array" ref="B963">-Inf</f>
        <v>#NAME?</v>
      </c>
      <c r="C963">
        <v>-54.230981168241698</v>
      </c>
      <c r="D963">
        <v>-74.824169815485803</v>
      </c>
      <c r="E963">
        <v>-54.307083262002301</v>
      </c>
      <c r="F963">
        <v>-68.841537602555604</v>
      </c>
      <c r="G963">
        <v>-54.460638766661503</v>
      </c>
      <c r="H963">
        <v>-65.383140165678697</v>
      </c>
      <c r="I963">
        <v>-54.694448145014903</v>
      </c>
      <c r="J963">
        <v>-62.973478206481303</v>
      </c>
      <c r="K963">
        <v>-55.0129721271013</v>
      </c>
      <c r="L963">
        <v>-61.150396066240397</v>
      </c>
      <c r="M963">
        <v>-55.4226914027549</v>
      </c>
      <c r="N963">
        <v>-59.708315844888702</v>
      </c>
      <c r="O963">
        <v>-55.932680629470198</v>
      </c>
      <c r="P963">
        <v>-58.537881017738002</v>
      </c>
      <c r="Q963">
        <v>-56.5555151538627</v>
      </c>
      <c r="R963">
        <v>-57.574147251638998</v>
      </c>
      <c r="S963">
        <v>-57.308727647711798</v>
      </c>
      <c r="T963">
        <v>-56.775584863323303</v>
      </c>
      <c r="U963">
        <v>-58.217231247802701</v>
      </c>
      <c r="V963">
        <v>-56.114231131749897</v>
      </c>
      <c r="W963">
        <v>-59.317560760109501</v>
      </c>
      <c r="X963">
        <v>-55.570572803415899</v>
      </c>
      <c r="Y963">
        <v>-60.665824805439598</v>
      </c>
      <c r="Z963">
        <v>-55.130678335253997</v>
      </c>
      <c r="AA963">
        <v>-62.354067424156902</v>
      </c>
      <c r="AB963">
        <v>-54.784498176725798</v>
      </c>
      <c r="AC963">
        <v>-64.548600629596905</v>
      </c>
      <c r="AD963">
        <v>-54.524816365017998</v>
      </c>
      <c r="AE963">
        <v>-67.599150177091602</v>
      </c>
      <c r="AF963">
        <v>-54.346588799085801</v>
      </c>
      <c r="AG963">
        <v>-72.474119539998</v>
      </c>
      <c r="AH963">
        <v>-54.246525606282397</v>
      </c>
      <c r="AI963">
        <v>-84.927568301337502</v>
      </c>
      <c r="AJ963">
        <v>-54.222838586117298</v>
      </c>
      <c r="AK963">
        <v>-78.066693457560604</v>
      </c>
      <c r="AL963">
        <v>-54.275110484532703</v>
      </c>
      <c r="AM963">
        <v>-70.300503077367793</v>
      </c>
      <c r="AN963">
        <v>-54.404265153530503</v>
      </c>
      <c r="AO963">
        <v>-66.314684755980807</v>
      </c>
      <c r="AP963">
        <v>-54.612633958430401</v>
      </c>
      <c r="AQ963">
        <v>-63.6484530086137</v>
      </c>
      <c r="AR963">
        <v>-54.904128826993301</v>
      </c>
      <c r="AS963">
        <v>-61.6714434496959</v>
      </c>
      <c r="AT963">
        <v>-55.284550252019301</v>
      </c>
      <c r="AU963">
        <v>-60.125225208787</v>
      </c>
      <c r="AV963">
        <v>-55.762084799169301</v>
      </c>
      <c r="AW963">
        <v>-58.878499253279799</v>
      </c>
      <c r="AX963">
        <v>-56.3480906263717</v>
      </c>
      <c r="AY963">
        <v>-57.855557718924203</v>
      </c>
      <c r="AZ963">
        <v>-57.0583500664209</v>
      </c>
      <c r="BA963">
        <v>-57.008957539205902</v>
      </c>
      <c r="BB963">
        <v>-57.915127217682297</v>
      </c>
      <c r="BC963">
        <v>-56.307204264425401</v>
      </c>
      <c r="BD963">
        <v>-58.950706392560001</v>
      </c>
      <c r="BE963">
        <v>-55.7285320259614</v>
      </c>
      <c r="BF963">
        <v>-60.213871380886403</v>
      </c>
      <c r="BG963">
        <v>-55.257491074058699</v>
      </c>
      <c r="BH963">
        <v>-61.782814549605703</v>
      </c>
      <c r="BI963">
        <v>-54.882956688320803</v>
      </c>
      <c r="BJ963">
        <v>-63.794028903262699</v>
      </c>
      <c r="BK963">
        <v>-54.596914180795203</v>
      </c>
      <c r="BL963">
        <v>-66.518951568448301</v>
      </c>
      <c r="BM963">
        <v>-54.393695960156101</v>
      </c>
      <c r="BN963">
        <v>-70.632363060053905</v>
      </c>
      <c r="BO963">
        <v>-54.269498452073002</v>
      </c>
      <c r="BP963">
        <v>-78.910661241501302</v>
      </c>
      <c r="BQ963">
        <v>-54.2220839892817</v>
      </c>
      <c r="BR963">
        <v>-83.313042099834107</v>
      </c>
      <c r="BS963">
        <v>-54.250615190314697</v>
      </c>
      <c r="BT963">
        <v>-72.064047589726599</v>
      </c>
      <c r="BU963">
        <v>-54.355594835944402</v>
      </c>
      <c r="BV963">
        <v>-67.366603104783806</v>
      </c>
      <c r="BW963">
        <v>-54.538901847452799</v>
      </c>
      <c r="BX963">
        <v>-64.388369759231097</v>
      </c>
      <c r="BY963">
        <v>-54.803928963022599</v>
      </c>
      <c r="BZ963">
        <v>-62.233627569601502</v>
      </c>
      <c r="CA963">
        <v>-55.155844241512099</v>
      </c>
      <c r="CB963">
        <v>-60.570928416523202</v>
      </c>
      <c r="CC963">
        <v>-55.602021414871302</v>
      </c>
      <c r="CD963">
        <v>-59.240717167085997</v>
      </c>
    </row>
    <row r="964" spans="1:82" x14ac:dyDescent="0.2">
      <c r="A964">
        <v>3.1240000000000001</v>
      </c>
      <c r="B964" t="e" cm="1">
        <f t="array" ref="B964">-Inf</f>
        <v>#NAME?</v>
      </c>
      <c r="C964">
        <v>-54.172694243394901</v>
      </c>
      <c r="D964">
        <v>-72.920533899998205</v>
      </c>
      <c r="E964">
        <v>-54.2893600861971</v>
      </c>
      <c r="F964">
        <v>-66.958071032724007</v>
      </c>
      <c r="G964">
        <v>-54.525890293903402</v>
      </c>
      <c r="H964">
        <v>-63.5334894106185</v>
      </c>
      <c r="I964">
        <v>-54.889043230509998</v>
      </c>
      <c r="J964">
        <v>-61.171596955556602</v>
      </c>
      <c r="K964">
        <v>-55.389950269461799</v>
      </c>
      <c r="L964">
        <v>-59.410682304541901</v>
      </c>
      <c r="M964">
        <v>-56.045603099357898</v>
      </c>
      <c r="N964">
        <v>-58.045764247808698</v>
      </c>
      <c r="O964">
        <v>-56.881482617886597</v>
      </c>
      <c r="P964">
        <v>-56.968256799562504</v>
      </c>
      <c r="Q964">
        <v>-57.936325656932503</v>
      </c>
      <c r="R964">
        <v>-56.114189194731601</v>
      </c>
      <c r="S964">
        <v>-59.2713106857789</v>
      </c>
      <c r="T964">
        <v>-55.443247561653301</v>
      </c>
      <c r="U964">
        <v>-60.989505877151501</v>
      </c>
      <c r="V964">
        <v>-54.928979820868904</v>
      </c>
      <c r="W964">
        <v>-63.283165778354899</v>
      </c>
      <c r="X964">
        <v>-54.553749015206101</v>
      </c>
      <c r="Y964">
        <v>-66.576429614266104</v>
      </c>
      <c r="Z964">
        <v>-54.305961804225703</v>
      </c>
      <c r="AA964">
        <v>-72.163082895012096</v>
      </c>
      <c r="AB964">
        <v>-54.178501233538498</v>
      </c>
      <c r="AC964">
        <v>-93.664776383015294</v>
      </c>
      <c r="AD964">
        <v>-54.167863659393902</v>
      </c>
      <c r="AE964">
        <v>-73.751474525332597</v>
      </c>
      <c r="AF964">
        <v>-54.273761360821702</v>
      </c>
      <c r="AG964">
        <v>-67.358273722586702</v>
      </c>
      <c r="AH964">
        <v>-54.4990907096889</v>
      </c>
      <c r="AI964">
        <v>-63.792244378478301</v>
      </c>
      <c r="AJ964">
        <v>-54.850258155627401</v>
      </c>
      <c r="AK964">
        <v>-61.358581523855399</v>
      </c>
      <c r="AL964">
        <v>-55.337945279229501</v>
      </c>
      <c r="AM964">
        <v>-59.553315942009803</v>
      </c>
      <c r="AN964">
        <v>-55.978519919440899</v>
      </c>
      <c r="AO964">
        <v>-58.157585008110402</v>
      </c>
      <c r="AP964">
        <v>-56.796530361137798</v>
      </c>
      <c r="AQ964">
        <v>-57.056889679168201</v>
      </c>
      <c r="AR964">
        <v>-57.8292099488933</v>
      </c>
      <c r="AS964">
        <v>-56.1843021309124</v>
      </c>
      <c r="AT964">
        <v>-59.1350980458012</v>
      </c>
      <c r="AU964">
        <v>-55.4978531140492</v>
      </c>
      <c r="AV964">
        <v>-60.812107301797496</v>
      </c>
      <c r="AW964">
        <v>-54.970078565289199</v>
      </c>
      <c r="AX964">
        <v>-63.040801030612997</v>
      </c>
      <c r="AY964">
        <v>-54.5826736899078</v>
      </c>
      <c r="AZ964">
        <v>-66.211786457747394</v>
      </c>
      <c r="BA964">
        <v>-54.323570356594502</v>
      </c>
      <c r="BB964">
        <v>-71.467317831006099</v>
      </c>
      <c r="BC964">
        <v>-54.185285936332797</v>
      </c>
      <c r="BD964">
        <v>-87.644663044332802</v>
      </c>
      <c r="BE964">
        <v>-54.164008396038298</v>
      </c>
      <c r="BF964">
        <v>-74.671480515796603</v>
      </c>
      <c r="BG964">
        <v>-54.259162031866403</v>
      </c>
      <c r="BH964">
        <v>-67.778831492682002</v>
      </c>
      <c r="BI964">
        <v>-54.473343746534802</v>
      </c>
      <c r="BJ964">
        <v>-64.059948558777094</v>
      </c>
      <c r="BK964">
        <v>-54.812614357615502</v>
      </c>
      <c r="BL964">
        <v>-61.550674934910298</v>
      </c>
      <c r="BM964">
        <v>-55.287217207321099</v>
      </c>
      <c r="BN964">
        <v>-59.699320531209402</v>
      </c>
      <c r="BO964">
        <v>-55.912916616648197</v>
      </c>
      <c r="BP964">
        <v>-58.271850078363002</v>
      </c>
      <c r="BQ964">
        <v>-56.713364733350701</v>
      </c>
      <c r="BR964">
        <v>-57.147419583804698</v>
      </c>
      <c r="BS964">
        <v>-57.724360524784899</v>
      </c>
      <c r="BT964">
        <v>-56.255966759637801</v>
      </c>
      <c r="BU964">
        <v>-59.001946826467801</v>
      </c>
      <c r="BV964">
        <v>-55.553783481028198</v>
      </c>
      <c r="BW964">
        <v>-60.639213365624499</v>
      </c>
      <c r="BX964">
        <v>-55.012350514573903</v>
      </c>
      <c r="BY964">
        <v>-62.805962988409497</v>
      </c>
      <c r="BZ964">
        <v>-54.612671441554802</v>
      </c>
      <c r="CA964">
        <v>-65.862771393192304</v>
      </c>
      <c r="CB964">
        <v>-54.342189834057599</v>
      </c>
      <c r="CC964">
        <v>-70.824079568962205</v>
      </c>
      <c r="CD964">
        <v>-54.1930498804753</v>
      </c>
    </row>
    <row r="965" spans="1:82" x14ac:dyDescent="0.2">
      <c r="A965">
        <v>3.1259999999999999</v>
      </c>
      <c r="B965" t="e" cm="1">
        <f t="array" ref="B965">-Inf</f>
        <v>#NAME?</v>
      </c>
      <c r="C965">
        <v>-54.1146130084012</v>
      </c>
      <c r="D965">
        <v>-71.3325318488655</v>
      </c>
      <c r="E965">
        <v>-54.281021697031697</v>
      </c>
      <c r="F965">
        <v>-65.394737768215705</v>
      </c>
      <c r="G965">
        <v>-54.620404239586698</v>
      </c>
      <c r="H965">
        <v>-62.011631525616203</v>
      </c>
      <c r="I965">
        <v>-55.146972532958202</v>
      </c>
      <c r="J965">
        <v>-59.708580339489302</v>
      </c>
      <c r="K965">
        <v>-55.885151663805097</v>
      </c>
      <c r="L965">
        <v>-58.024694057413697</v>
      </c>
      <c r="M965">
        <v>-56.874719551123903</v>
      </c>
      <c r="N965">
        <v>-56.756117305074198</v>
      </c>
      <c r="O965">
        <v>-58.181194313468602</v>
      </c>
      <c r="P965">
        <v>-55.7957567605158</v>
      </c>
      <c r="Q965">
        <v>-59.918601653793097</v>
      </c>
      <c r="R965">
        <v>-55.081590012341501</v>
      </c>
      <c r="S965">
        <v>-62.307030247909502</v>
      </c>
      <c r="T965">
        <v>-54.5758339450188</v>
      </c>
      <c r="U965">
        <v>-65.856841240240399</v>
      </c>
      <c r="V965">
        <v>-54.255331895403103</v>
      </c>
      <c r="W965">
        <v>-72.301362102395998</v>
      </c>
      <c r="X965">
        <v>-54.106773363868697</v>
      </c>
      <c r="Y965">
        <v>-90.789781892083099</v>
      </c>
      <c r="Z965">
        <v>-54.124320512040903</v>
      </c>
      <c r="AA965">
        <v>-70.462684805136803</v>
      </c>
      <c r="AB965">
        <v>-54.308652325579402</v>
      </c>
      <c r="AC965">
        <v>-64.957749553083005</v>
      </c>
      <c r="AD965">
        <v>-54.667073130951103</v>
      </c>
      <c r="AE965">
        <v>-61.727748418114402</v>
      </c>
      <c r="AF965">
        <v>-55.214724203793203</v>
      </c>
      <c r="AG965">
        <v>-59.505333310715898</v>
      </c>
      <c r="AH965">
        <v>-55.977354724749297</v>
      </c>
      <c r="AI965">
        <v>-57.8727902290155</v>
      </c>
      <c r="AJ965">
        <v>-56.996848722323897</v>
      </c>
      <c r="AK965">
        <v>-56.640946951264802</v>
      </c>
      <c r="AL965">
        <v>-58.342459698629497</v>
      </c>
      <c r="AM965">
        <v>-55.709112793724799</v>
      </c>
      <c r="AN965">
        <v>-60.135733040492902</v>
      </c>
      <c r="AO965">
        <v>-55.0185412370516</v>
      </c>
      <c r="AP965">
        <v>-62.614755682902</v>
      </c>
      <c r="AQ965">
        <v>-54.533340817575599</v>
      </c>
      <c r="AR965">
        <v>-66.346884206610696</v>
      </c>
      <c r="AS965">
        <v>-54.231571472746502</v>
      </c>
      <c r="AT965">
        <v>-73.394090873172402</v>
      </c>
      <c r="AU965">
        <v>-54.100798209366801</v>
      </c>
      <c r="AV965">
        <v>-84.770111477285894</v>
      </c>
      <c r="AW965">
        <v>-54.135900055012499</v>
      </c>
      <c r="AX965">
        <v>-69.673770894940503</v>
      </c>
      <c r="AY965">
        <v>-54.338236169707102</v>
      </c>
      <c r="AZ965">
        <v>-64.543469325585306</v>
      </c>
      <c r="BA965">
        <v>-54.715863294814199</v>
      </c>
      <c r="BB965">
        <v>-61.454651811764698</v>
      </c>
      <c r="BC965">
        <v>-55.284882279492798</v>
      </c>
      <c r="BD965">
        <v>-59.308550724040998</v>
      </c>
      <c r="BE965">
        <v>-56.072426209371599</v>
      </c>
      <c r="BF965">
        <v>-57.725324797106097</v>
      </c>
      <c r="BG965">
        <v>-57.122605429057003</v>
      </c>
      <c r="BH965">
        <v>-56.529118658372603</v>
      </c>
      <c r="BI965">
        <v>-58.508670532681599</v>
      </c>
      <c r="BJ965">
        <v>-55.6251654162538</v>
      </c>
      <c r="BK965">
        <v>-60.3603391703965</v>
      </c>
      <c r="BL965">
        <v>-54.9577925671896</v>
      </c>
      <c r="BM965">
        <v>-62.935713634783497</v>
      </c>
      <c r="BN965">
        <v>-54.492904630124301</v>
      </c>
      <c r="BO965">
        <v>-66.868210027504901</v>
      </c>
      <c r="BP965">
        <v>-54.209729901013098</v>
      </c>
      <c r="BQ965">
        <v>-74.646492432395902</v>
      </c>
      <c r="BR965">
        <v>-54.096684981163001</v>
      </c>
      <c r="BS965">
        <v>-81.249835548737593</v>
      </c>
      <c r="BT965">
        <v>-54.149356635912802</v>
      </c>
      <c r="BU965">
        <v>-68.952293953477493</v>
      </c>
      <c r="BV965">
        <v>-54.369786581517502</v>
      </c>
      <c r="BW965">
        <v>-64.149828586835298</v>
      </c>
      <c r="BX965">
        <v>-54.766798699620701</v>
      </c>
      <c r="BY965">
        <v>-61.191683923705</v>
      </c>
      <c r="BZ965">
        <v>-55.3574859555223</v>
      </c>
      <c r="CA965">
        <v>-59.117946105020799</v>
      </c>
      <c r="CB965">
        <v>-56.170429613444398</v>
      </c>
      <c r="CC965">
        <v>-57.582149548493199</v>
      </c>
      <c r="CD965">
        <v>-57.252096270753903</v>
      </c>
    </row>
    <row r="966" spans="1:82" x14ac:dyDescent="0.2">
      <c r="A966">
        <v>3.1280000000000001</v>
      </c>
      <c r="B966" t="e" cm="1">
        <f t="array" ref="B966">-Inf</f>
        <v>#NAME?</v>
      </c>
      <c r="C966">
        <v>-54.056744307796798</v>
      </c>
      <c r="D966">
        <v>-69.966925964353607</v>
      </c>
      <c r="E966">
        <v>-54.282388960158698</v>
      </c>
      <c r="F966">
        <v>-64.058415664780995</v>
      </c>
      <c r="G966">
        <v>-54.745878133381702</v>
      </c>
      <c r="H966">
        <v>-60.724710980271801</v>
      </c>
      <c r="I966">
        <v>-55.4744118008296</v>
      </c>
      <c r="J966">
        <v>-58.492113817024297</v>
      </c>
      <c r="K966">
        <v>-56.517284025348602</v>
      </c>
      <c r="L966">
        <v>-56.901131995843599</v>
      </c>
      <c r="M966">
        <v>-57.961810886831103</v>
      </c>
      <c r="N966">
        <v>-55.749875695078302</v>
      </c>
      <c r="O966">
        <v>-59.971744907942899</v>
      </c>
      <c r="P966">
        <v>-54.933944002596199</v>
      </c>
      <c r="Q966">
        <v>-62.897900277057502</v>
      </c>
      <c r="R966">
        <v>-54.394975331157497</v>
      </c>
      <c r="S966">
        <v>-67.723041771002798</v>
      </c>
      <c r="T966">
        <v>-54.100186291012399</v>
      </c>
      <c r="U966">
        <v>-80.431345972412203</v>
      </c>
      <c r="V966">
        <v>-54.033340353309598</v>
      </c>
      <c r="W966">
        <v>-73.028629506796506</v>
      </c>
      <c r="X966">
        <v>-54.190910546014599</v>
      </c>
      <c r="Y966">
        <v>-65.421501314839304</v>
      </c>
      <c r="Z966">
        <v>-54.581300727343802</v>
      </c>
      <c r="AA966">
        <v>-61.571106644933302</v>
      </c>
      <c r="AB966">
        <v>-55.226733222400902</v>
      </c>
      <c r="AC966">
        <v>-59.078171798820598</v>
      </c>
      <c r="AD966">
        <v>-56.1687780744343</v>
      </c>
      <c r="AE966">
        <v>-57.323595134536902</v>
      </c>
      <c r="AF966">
        <v>-57.480835946090401</v>
      </c>
      <c r="AG966">
        <v>-56.0549474661901</v>
      </c>
      <c r="AH966">
        <v>-59.297268952491798</v>
      </c>
      <c r="AI966">
        <v>-55.1465392873856</v>
      </c>
      <c r="AJ966">
        <v>-61.892027821177997</v>
      </c>
      <c r="AK966">
        <v>-54.529224707428597</v>
      </c>
      <c r="AL966">
        <v>-65.957668371172005</v>
      </c>
      <c r="AM966">
        <v>-54.163867981792201</v>
      </c>
      <c r="AN966">
        <v>-74.420700768507004</v>
      </c>
      <c r="AO966">
        <v>-54.029866610212103</v>
      </c>
      <c r="AP966">
        <v>-77.833741250716599</v>
      </c>
      <c r="AQ966">
        <v>-54.120099603429701</v>
      </c>
      <c r="AR966">
        <v>-67.063053431377895</v>
      </c>
      <c r="AS966">
        <v>-54.439337197318999</v>
      </c>
      <c r="AT966">
        <v>-62.531167874449402</v>
      </c>
      <c r="AU966">
        <v>-55.005297369302603</v>
      </c>
      <c r="AV966">
        <v>-59.728069638055203</v>
      </c>
      <c r="AW966">
        <v>-55.852883757018297</v>
      </c>
      <c r="AX966">
        <v>-57.788628213127403</v>
      </c>
      <c r="AY966">
        <v>-57.0440044707439</v>
      </c>
      <c r="AZ966">
        <v>-56.391785664715997</v>
      </c>
      <c r="BA966">
        <v>-58.689948935385203</v>
      </c>
      <c r="BB966">
        <v>-55.384896450591199</v>
      </c>
      <c r="BC966">
        <v>-61.008600071491202</v>
      </c>
      <c r="BD966">
        <v>-54.6858180702041</v>
      </c>
      <c r="BE966">
        <v>-64.508024999247496</v>
      </c>
      <c r="BF966">
        <v>-54.248088700357002</v>
      </c>
      <c r="BG966">
        <v>-70.915476923837403</v>
      </c>
      <c r="BH966">
        <v>-54.046307125239601</v>
      </c>
      <c r="BI966">
        <v>-89.571593049015505</v>
      </c>
      <c r="BJ966">
        <v>-54.069621493753999</v>
      </c>
      <c r="BK966">
        <v>-69.114036450523201</v>
      </c>
      <c r="BL966">
        <v>-54.319259368064699</v>
      </c>
      <c r="BM966">
        <v>-63.633246681050501</v>
      </c>
      <c r="BN966">
        <v>-54.8087978559291</v>
      </c>
      <c r="BO966">
        <v>-60.452156573560401</v>
      </c>
      <c r="BP966">
        <v>-55.567309206572901</v>
      </c>
      <c r="BQ966">
        <v>-58.301055672314298</v>
      </c>
      <c r="BR966">
        <v>-56.647082608268398</v>
      </c>
      <c r="BS966">
        <v>-56.762957224838701</v>
      </c>
      <c r="BT966">
        <v>-58.140991278296603</v>
      </c>
      <c r="BU966">
        <v>-55.6504712006071</v>
      </c>
      <c r="BV966">
        <v>-60.224949625011902</v>
      </c>
      <c r="BW966">
        <v>-54.865576871404102</v>
      </c>
      <c r="BX966">
        <v>-63.283335733426298</v>
      </c>
      <c r="BY966">
        <v>-54.353251122940897</v>
      </c>
      <c r="BZ966">
        <v>-68.439965433093207</v>
      </c>
      <c r="CA966">
        <v>-54.082737515030701</v>
      </c>
      <c r="CB966">
        <v>-84.157992265954903</v>
      </c>
      <c r="CC966">
        <v>-54.039240984261397</v>
      </c>
      <c r="CD966">
        <v>-71.831262964288797</v>
      </c>
    </row>
    <row r="967" spans="1:82" x14ac:dyDescent="0.2">
      <c r="A967">
        <v>3.13</v>
      </c>
      <c r="B967" t="e" cm="1">
        <f t="array" ref="B967">-Inf</f>
        <v>#NAME?</v>
      </c>
      <c r="C967">
        <v>-53.999094974028502</v>
      </c>
      <c r="D967">
        <v>-68.766601415596099</v>
      </c>
      <c r="E967">
        <v>-54.2938158167861</v>
      </c>
      <c r="F967">
        <v>-62.892111962374599</v>
      </c>
      <c r="G967">
        <v>-54.9043327356557</v>
      </c>
      <c r="H967">
        <v>-59.616030539066401</v>
      </c>
      <c r="I967">
        <v>-55.879324403654699</v>
      </c>
      <c r="J967">
        <v>-57.466128426165</v>
      </c>
      <c r="K967">
        <v>-57.312988849969798</v>
      </c>
      <c r="L967">
        <v>-55.9851599375897</v>
      </c>
      <c r="M967">
        <v>-59.391527746148398</v>
      </c>
      <c r="N967">
        <v>-54.974491037973998</v>
      </c>
      <c r="O967">
        <v>-62.535876571005502</v>
      </c>
      <c r="P967">
        <v>-54.334361040753201</v>
      </c>
      <c r="Q967">
        <v>-68.043316969834194</v>
      </c>
      <c r="R967">
        <v>-54.0130441883922</v>
      </c>
      <c r="S967">
        <v>-89.833509718583997</v>
      </c>
      <c r="T967">
        <v>-53.987412644741298</v>
      </c>
      <c r="U967">
        <v>-69.558092638692003</v>
      </c>
      <c r="V967">
        <v>-54.255696675331798</v>
      </c>
      <c r="W967">
        <v>-63.265931207112203</v>
      </c>
      <c r="X967">
        <v>-54.8369667612331</v>
      </c>
      <c r="Y967">
        <v>-59.848798905862402</v>
      </c>
      <c r="Z967">
        <v>-55.776984159239397</v>
      </c>
      <c r="AA967">
        <v>-57.624305352108102</v>
      </c>
      <c r="AB967">
        <v>-57.1647120443901</v>
      </c>
      <c r="AC967">
        <v>-56.094577003757898</v>
      </c>
      <c r="AD967">
        <v>-59.174873916902797</v>
      </c>
      <c r="AE967">
        <v>-55.047487150733197</v>
      </c>
      <c r="AF967">
        <v>-62.195838973738098</v>
      </c>
      <c r="AG967">
        <v>-54.37735510612</v>
      </c>
      <c r="AH967">
        <v>-67.377740645421497</v>
      </c>
      <c r="AI967">
        <v>-54.0292675815584</v>
      </c>
      <c r="AJ967">
        <v>-83.814033793201006</v>
      </c>
      <c r="AK967">
        <v>-53.977991110111603</v>
      </c>
      <c r="AL967">
        <v>-70.431490415636205</v>
      </c>
      <c r="AM967">
        <v>-54.2199824122862</v>
      </c>
      <c r="AN967">
        <v>-63.658916630068298</v>
      </c>
      <c r="AO967">
        <v>-54.772350128661103</v>
      </c>
      <c r="AP967">
        <v>-60.090288171118502</v>
      </c>
      <c r="AQ967">
        <v>-55.678057785734502</v>
      </c>
      <c r="AR967">
        <v>-57.7877065342919</v>
      </c>
      <c r="AS967">
        <v>-57.021134742791503</v>
      </c>
      <c r="AT967">
        <v>-56.207667001651899</v>
      </c>
      <c r="AU967">
        <v>-58.965686936929998</v>
      </c>
      <c r="AV967">
        <v>-55.123369182882598</v>
      </c>
      <c r="AW967">
        <v>-61.870778265120002</v>
      </c>
      <c r="AX967">
        <v>-54.422822379668098</v>
      </c>
      <c r="AY967">
        <v>-66.761649362453994</v>
      </c>
      <c r="AZ967">
        <v>-54.047773665896798</v>
      </c>
      <c r="BA967">
        <v>-80.294082054555105</v>
      </c>
      <c r="BB967">
        <v>-53.970825470277198</v>
      </c>
      <c r="BC967">
        <v>-71.405145583994994</v>
      </c>
      <c r="BD967">
        <v>-54.1866533294899</v>
      </c>
      <c r="BE967">
        <v>-64.072885628043196</v>
      </c>
      <c r="BF967">
        <v>-54.710442228251999</v>
      </c>
      <c r="BG967">
        <v>-60.340997260304</v>
      </c>
      <c r="BH967">
        <v>-55.582468384020103</v>
      </c>
      <c r="BI967">
        <v>-57.956532339926</v>
      </c>
      <c r="BJ967">
        <v>-56.882104080166897</v>
      </c>
      <c r="BK967">
        <v>-56.324526851350598</v>
      </c>
      <c r="BL967">
        <v>-58.763615530407101</v>
      </c>
      <c r="BM967">
        <v>-55.202188010296403</v>
      </c>
      <c r="BN967">
        <v>-61.559613515189</v>
      </c>
      <c r="BO967">
        <v>-54.470788893731303</v>
      </c>
      <c r="BP967">
        <v>-66.188482153127495</v>
      </c>
      <c r="BQ967">
        <v>-54.068572190413299</v>
      </c>
      <c r="BR967">
        <v>-77.797930413451994</v>
      </c>
      <c r="BS967">
        <v>-53.965912005712397</v>
      </c>
      <c r="BT967">
        <v>-72.504437016559606</v>
      </c>
      <c r="BU967">
        <v>-54.1556911899158</v>
      </c>
      <c r="BV967">
        <v>-64.509939573654506</v>
      </c>
      <c r="BW967">
        <v>-54.651204715524401</v>
      </c>
      <c r="BX967">
        <v>-60.601474385211098</v>
      </c>
      <c r="BY967">
        <v>-55.490143295186797</v>
      </c>
      <c r="BZ967">
        <v>-58.130997865712601</v>
      </c>
      <c r="CA967">
        <v>-56.747476773784697</v>
      </c>
      <c r="CB967">
        <v>-56.445259391939402</v>
      </c>
      <c r="CC967">
        <v>-58.568336076946302</v>
      </c>
      <c r="CD967">
        <v>-55.2839974278616</v>
      </c>
    </row>
    <row r="968" spans="1:82" x14ac:dyDescent="0.2">
      <c r="A968">
        <v>3.1320000000000001</v>
      </c>
      <c r="B968" t="e" cm="1">
        <f t="array" ref="B968">-Inf</f>
        <v>#NAME?</v>
      </c>
      <c r="C968">
        <v>-53.941671828133302</v>
      </c>
      <c r="D968">
        <v>-67.694025063542199</v>
      </c>
      <c r="E968">
        <v>-54.3156928004259</v>
      </c>
      <c r="F968">
        <v>-61.858422588711498</v>
      </c>
      <c r="G968">
        <v>-55.098176691972697</v>
      </c>
      <c r="H968">
        <v>-58.648513737725999</v>
      </c>
      <c r="I968">
        <v>-56.372085497327703</v>
      </c>
      <c r="J968">
        <v>-56.594277139004298</v>
      </c>
      <c r="K968">
        <v>-58.311499984070601</v>
      </c>
      <c r="L968">
        <v>-55.2419297873573</v>
      </c>
      <c r="M968">
        <v>-61.3147806939361</v>
      </c>
      <c r="N968">
        <v>-54.398039395523497</v>
      </c>
      <c r="O968">
        <v>-66.590325311110504</v>
      </c>
      <c r="P968">
        <v>-53.970621131674399</v>
      </c>
      <c r="Q968">
        <v>-84.844875394122695</v>
      </c>
      <c r="R968">
        <v>-53.919780341435597</v>
      </c>
      <c r="S968">
        <v>-68.966748676992495</v>
      </c>
      <c r="T968">
        <v>-54.2410390746494</v>
      </c>
      <c r="U968">
        <v>-62.445843200979503</v>
      </c>
      <c r="V968">
        <v>-54.963636037756402</v>
      </c>
      <c r="W968">
        <v>-59.0064060253329</v>
      </c>
      <c r="X968">
        <v>-56.1622488956762</v>
      </c>
      <c r="Y968">
        <v>-56.829472857993501</v>
      </c>
      <c r="Z968">
        <v>-57.9938041175173</v>
      </c>
      <c r="AA968">
        <v>-55.395205532049197</v>
      </c>
      <c r="AB968">
        <v>-60.809755030277202</v>
      </c>
      <c r="AC968">
        <v>-54.488226182599902</v>
      </c>
      <c r="AD968">
        <v>-65.617430854459499</v>
      </c>
      <c r="AE968">
        <v>-54.006675474681103</v>
      </c>
      <c r="AF968">
        <v>-78.827767191257806</v>
      </c>
      <c r="AG968">
        <v>-53.904911170401498</v>
      </c>
      <c r="AH968">
        <v>-70.466810637384299</v>
      </c>
      <c r="AI968">
        <v>-54.173947053409996</v>
      </c>
      <c r="AJ968">
        <v>-63.083401457651398</v>
      </c>
      <c r="AK968">
        <v>-54.8380266620848</v>
      </c>
      <c r="AL968">
        <v>-59.3869726242241</v>
      </c>
      <c r="AM968">
        <v>-55.964184176589001</v>
      </c>
      <c r="AN968">
        <v>-57.078396891362502</v>
      </c>
      <c r="AO968">
        <v>-57.694062032922197</v>
      </c>
      <c r="AP968">
        <v>-55.558346204758301</v>
      </c>
      <c r="AQ968">
        <v>-60.3390979159255</v>
      </c>
      <c r="AR968">
        <v>-54.586417751326501</v>
      </c>
      <c r="AS968">
        <v>-64.748930772776504</v>
      </c>
      <c r="AT968">
        <v>-54.049894111860098</v>
      </c>
      <c r="AU968">
        <v>-75.311762775757998</v>
      </c>
      <c r="AV968">
        <v>-53.897040303795102</v>
      </c>
      <c r="AW968">
        <v>-72.2897629613947</v>
      </c>
      <c r="AX968">
        <v>-54.114300767646</v>
      </c>
      <c r="AY968">
        <v>-63.779051992837303</v>
      </c>
      <c r="AZ968">
        <v>-54.721093821534602</v>
      </c>
      <c r="BA968">
        <v>-59.792293071649397</v>
      </c>
      <c r="BB968">
        <v>-55.777366188899798</v>
      </c>
      <c r="BC968">
        <v>-57.341859768746403</v>
      </c>
      <c r="BD968">
        <v>-57.4110752320234</v>
      </c>
      <c r="BE968">
        <v>-55.731729647734198</v>
      </c>
      <c r="BF968">
        <v>-59.899273188027202</v>
      </c>
      <c r="BG968">
        <v>-54.692797233146997</v>
      </c>
      <c r="BH968">
        <v>-63.965809988933898</v>
      </c>
      <c r="BI968">
        <v>-54.100348724169699</v>
      </c>
      <c r="BJ968">
        <v>-72.821139738797896</v>
      </c>
      <c r="BK968">
        <v>-53.896155064740398</v>
      </c>
      <c r="BL968">
        <v>-74.6089061731941</v>
      </c>
      <c r="BM968">
        <v>-54.0619986132157</v>
      </c>
      <c r="BN968">
        <v>-64.542926413173006</v>
      </c>
      <c r="BO968">
        <v>-54.612606907154998</v>
      </c>
      <c r="BP968">
        <v>-60.224792638097597</v>
      </c>
      <c r="BQ968">
        <v>-55.601321102516302</v>
      </c>
      <c r="BR968">
        <v>-57.620771594112597</v>
      </c>
      <c r="BS968">
        <v>-57.143785792833903</v>
      </c>
      <c r="BT968">
        <v>-55.915773311767502</v>
      </c>
      <c r="BU968">
        <v>-59.487306486866302</v>
      </c>
      <c r="BV968">
        <v>-54.807567763832502</v>
      </c>
      <c r="BW968">
        <v>-63.253923216194799</v>
      </c>
      <c r="BX968">
        <v>-54.158123902155701</v>
      </c>
      <c r="BY968">
        <v>-70.893424731610196</v>
      </c>
      <c r="BZ968">
        <v>-53.902254028902803</v>
      </c>
      <c r="CA968">
        <v>-77.792310074585203</v>
      </c>
      <c r="CB968">
        <v>-54.016952638338402</v>
      </c>
      <c r="CC968">
        <v>-65.388206184503403</v>
      </c>
      <c r="CD968">
        <v>-54.512357453909303</v>
      </c>
    </row>
    <row r="969" spans="1:82" x14ac:dyDescent="0.2">
      <c r="A969">
        <v>3.1339999999999999</v>
      </c>
      <c r="B969" t="e" cm="1">
        <f t="array" ref="B969">-Inf</f>
        <v>#NAME?</v>
      </c>
      <c r="C969">
        <v>-53.8844816838714</v>
      </c>
      <c r="D969">
        <v>-66.723207090920397</v>
      </c>
      <c r="E969">
        <v>-54.348451118275896</v>
      </c>
      <c r="F969">
        <v>-60.931494312771598</v>
      </c>
      <c r="G969">
        <v>-55.330291022597997</v>
      </c>
      <c r="H969">
        <v>-57.796670733667</v>
      </c>
      <c r="I969">
        <v>-56.966431868524197</v>
      </c>
      <c r="J969">
        <v>-55.851917952621797</v>
      </c>
      <c r="K969">
        <v>-59.573493318628799</v>
      </c>
      <c r="L969">
        <v>-54.648629292574</v>
      </c>
      <c r="M969">
        <v>-64.040557196230296</v>
      </c>
      <c r="N969">
        <v>-54.001482897480699</v>
      </c>
      <c r="O969">
        <v>-75.237023609035404</v>
      </c>
      <c r="P969">
        <v>-53.831329656465897</v>
      </c>
      <c r="Q969">
        <v>-70.724023054132005</v>
      </c>
      <c r="R969">
        <v>-54.119350549091202</v>
      </c>
      <c r="S969">
        <v>-62.617927954595103</v>
      </c>
      <c r="T969">
        <v>-54.897864977320403</v>
      </c>
      <c r="U969">
        <v>-58.784933811495101</v>
      </c>
      <c r="V969">
        <v>-56.266512395123797</v>
      </c>
      <c r="W969">
        <v>-56.474195764313897</v>
      </c>
      <c r="X969">
        <v>-58.4545060933306</v>
      </c>
      <c r="Y969">
        <v>-55.024993988550698</v>
      </c>
      <c r="Z969">
        <v>-62.043711216941396</v>
      </c>
      <c r="AA969">
        <v>-54.184083408216701</v>
      </c>
      <c r="AB969">
        <v>-69.247931640942099</v>
      </c>
      <c r="AC969">
        <v>-53.841247319573597</v>
      </c>
      <c r="AD969">
        <v>-78.516866168717698</v>
      </c>
      <c r="AE969">
        <v>-53.957661044783499</v>
      </c>
      <c r="AF969">
        <v>-64.793087781147193</v>
      </c>
      <c r="AG969">
        <v>-54.546146557913403</v>
      </c>
      <c r="AH969">
        <v>-59.972066110002899</v>
      </c>
      <c r="AI969">
        <v>-55.677390477543902</v>
      </c>
      <c r="AJ969">
        <v>-57.212734778495602</v>
      </c>
      <c r="AK969">
        <v>-57.519663060675299</v>
      </c>
      <c r="AL969">
        <v>-55.484475252496402</v>
      </c>
      <c r="AM969">
        <v>-60.473549382124403</v>
      </c>
      <c r="AN969">
        <v>-54.435111288924702</v>
      </c>
      <c r="AO969">
        <v>-65.7787217081638</v>
      </c>
      <c r="AP969">
        <v>-53.914379391354402</v>
      </c>
      <c r="AQ969">
        <v>-85.263050671845093</v>
      </c>
      <c r="AR969">
        <v>-53.860909777651102</v>
      </c>
      <c r="AS969">
        <v>-67.790122261946095</v>
      </c>
      <c r="AT969">
        <v>-54.268830261376202</v>
      </c>
      <c r="AU969">
        <v>-61.421535977363099</v>
      </c>
      <c r="AV969">
        <v>-55.184932692057203</v>
      </c>
      <c r="AW969">
        <v>-58.089258345674899</v>
      </c>
      <c r="AX969">
        <v>-56.732995862518003</v>
      </c>
      <c r="AY969">
        <v>-56.0363983321297</v>
      </c>
      <c r="AZ969">
        <v>-59.1983868531469</v>
      </c>
      <c r="BA969">
        <v>-54.758655316074702</v>
      </c>
      <c r="BB969">
        <v>-63.353824030065702</v>
      </c>
      <c r="BC969">
        <v>-54.051803352845198</v>
      </c>
      <c r="BD969">
        <v>-72.8665662785763</v>
      </c>
      <c r="BE969">
        <v>-53.827660819141002</v>
      </c>
      <c r="BF969">
        <v>-72.511043724011003</v>
      </c>
      <c r="BG969">
        <v>-54.0612951488175</v>
      </c>
      <c r="BH969">
        <v>-63.2395127632279</v>
      </c>
      <c r="BI969">
        <v>-54.778725021781199</v>
      </c>
      <c r="BJ969">
        <v>-59.134927061941603</v>
      </c>
      <c r="BK969">
        <v>-56.069779532582203</v>
      </c>
      <c r="BL969">
        <v>-56.6933663806712</v>
      </c>
      <c r="BM969">
        <v>-58.142209011053097</v>
      </c>
      <c r="BN969">
        <v>-55.160349484295097</v>
      </c>
      <c r="BO969">
        <v>-61.510981966908197</v>
      </c>
      <c r="BP969">
        <v>-54.255594040256</v>
      </c>
      <c r="BQ969">
        <v>-67.992029166658995</v>
      </c>
      <c r="BR969">
        <v>-53.8574280999051</v>
      </c>
      <c r="BS969">
        <v>-83.861056657326401</v>
      </c>
      <c r="BT969">
        <v>-53.920272527099698</v>
      </c>
      <c r="BU969">
        <v>-65.623920591061307</v>
      </c>
      <c r="BV969">
        <v>-54.451031118333802</v>
      </c>
      <c r="BW969">
        <v>-60.396364105066297</v>
      </c>
      <c r="BX969">
        <v>-55.512423649430701</v>
      </c>
      <c r="BY969">
        <v>-57.472655995796003</v>
      </c>
      <c r="BZ969">
        <v>-57.257271804019403</v>
      </c>
      <c r="CA969">
        <v>-55.647804517371299</v>
      </c>
      <c r="CB969">
        <v>-60.044483704732599</v>
      </c>
      <c r="CC969">
        <v>-54.528952706951998</v>
      </c>
      <c r="CD969">
        <v>-64.932600782964599</v>
      </c>
    </row>
    <row r="970" spans="1:82" x14ac:dyDescent="0.2">
      <c r="A970">
        <v>3.1360000000000001</v>
      </c>
      <c r="B970" t="e" cm="1">
        <f t="array" ref="B970">-Inf</f>
        <v>#NAME?</v>
      </c>
      <c r="C970">
        <v>-53.827531342223402</v>
      </c>
      <c r="D970">
        <v>-65.835405987884599</v>
      </c>
      <c r="E970">
        <v>-54.392567408889398</v>
      </c>
      <c r="F970">
        <v>-60.092730314275798</v>
      </c>
      <c r="G970">
        <v>-55.604140837454999</v>
      </c>
      <c r="H970">
        <v>-57.042308213170102</v>
      </c>
      <c r="I970">
        <v>-57.6809598275795</v>
      </c>
      <c r="J970">
        <v>-55.221845360207801</v>
      </c>
      <c r="K970">
        <v>-61.199619198596203</v>
      </c>
      <c r="L970">
        <v>-54.190300615905798</v>
      </c>
      <c r="M970">
        <v>-68.378764024565498</v>
      </c>
      <c r="N970">
        <v>-53.774802980641297</v>
      </c>
      <c r="O970">
        <v>-77.538317639880404</v>
      </c>
      <c r="P970">
        <v>-53.917298880750103</v>
      </c>
      <c r="Q970">
        <v>-63.899657851753801</v>
      </c>
      <c r="R970">
        <v>-54.637032390730703</v>
      </c>
      <c r="S970">
        <v>-59.1436735545253</v>
      </c>
      <c r="T970">
        <v>-56.042256514207402</v>
      </c>
      <c r="U970">
        <v>-56.481488512517899</v>
      </c>
      <c r="V970">
        <v>-58.409837550373602</v>
      </c>
      <c r="W970">
        <v>-54.890652603439896</v>
      </c>
      <c r="X970">
        <v>-62.510700339547597</v>
      </c>
      <c r="Y970">
        <v>-54.028307293093903</v>
      </c>
      <c r="Z970">
        <v>-72.045817212140605</v>
      </c>
      <c r="AA970">
        <v>-53.758665873736597</v>
      </c>
      <c r="AB970">
        <v>-71.535945104736896</v>
      </c>
      <c r="AC970">
        <v>-54.0448808397161</v>
      </c>
      <c r="AD970">
        <v>-62.348074046732201</v>
      </c>
      <c r="AE970">
        <v>-54.926145320460598</v>
      </c>
      <c r="AF970">
        <v>-58.321239509599501</v>
      </c>
      <c r="AG970">
        <v>-56.542138469602101</v>
      </c>
      <c r="AH970">
        <v>-55.989034693731803</v>
      </c>
      <c r="AI970">
        <v>-59.245530691789099</v>
      </c>
      <c r="AJ970">
        <v>-54.606800121261202</v>
      </c>
      <c r="AK970">
        <v>-64.099092357323499</v>
      </c>
      <c r="AL970">
        <v>-53.905109599681197</v>
      </c>
      <c r="AM970">
        <v>-78.594318921513505</v>
      </c>
      <c r="AN970">
        <v>-53.778984026251997</v>
      </c>
      <c r="AO970">
        <v>-68.0445329668526</v>
      </c>
      <c r="AP970">
        <v>-54.211407095860501</v>
      </c>
      <c r="AQ970">
        <v>-61.0634506539649</v>
      </c>
      <c r="AR970">
        <v>-55.262988067717401</v>
      </c>
      <c r="AS970">
        <v>-57.603450830737899</v>
      </c>
      <c r="AT970">
        <v>-57.111351592921501</v>
      </c>
      <c r="AU970">
        <v>-55.5575921923135</v>
      </c>
      <c r="AV970">
        <v>-60.210873926246201</v>
      </c>
      <c r="AW970">
        <v>-54.367285069444002</v>
      </c>
      <c r="AX970">
        <v>-66.090126251492293</v>
      </c>
      <c r="AY970">
        <v>-53.8196201119273</v>
      </c>
      <c r="AZ970">
        <v>-96.347829687426398</v>
      </c>
      <c r="BA970">
        <v>-53.835928752001699</v>
      </c>
      <c r="BB970">
        <v>-65.588408350019407</v>
      </c>
      <c r="BC970">
        <v>-54.418403483267703</v>
      </c>
      <c r="BD970">
        <v>-59.976644277937801</v>
      </c>
      <c r="BE970">
        <v>-55.651421402773899</v>
      </c>
      <c r="BF970">
        <v>-56.974284099661503</v>
      </c>
      <c r="BG970">
        <v>-57.7596495713899</v>
      </c>
      <c r="BH970">
        <v>-55.181372896228098</v>
      </c>
      <c r="BI970">
        <v>-61.338442713304197</v>
      </c>
      <c r="BJ970">
        <v>-54.169722671999097</v>
      </c>
      <c r="BK970">
        <v>-68.7268707722192</v>
      </c>
      <c r="BL970">
        <v>-53.7711022472594</v>
      </c>
      <c r="BM970">
        <v>-76.597326245260206</v>
      </c>
      <c r="BN970">
        <v>-53.929984495371301</v>
      </c>
      <c r="BO970">
        <v>-63.705167827379903</v>
      </c>
      <c r="BP970">
        <v>-54.667850460004502</v>
      </c>
      <c r="BQ970">
        <v>-59.043470053701398</v>
      </c>
      <c r="BR970">
        <v>-56.096287947229598</v>
      </c>
      <c r="BS970">
        <v>-56.421734337954398</v>
      </c>
      <c r="BT970">
        <v>-58.499832120300297</v>
      </c>
      <c r="BU970">
        <v>-54.855780915767397</v>
      </c>
      <c r="BV970">
        <v>-62.676917431722401</v>
      </c>
      <c r="BW970">
        <v>-54.012242930528799</v>
      </c>
      <c r="BX970">
        <v>-72.588005551354499</v>
      </c>
      <c r="BY970">
        <v>-53.759144404528897</v>
      </c>
      <c r="BZ970">
        <v>-71.054803545645001</v>
      </c>
      <c r="CA970">
        <v>-54.061965517313197</v>
      </c>
      <c r="CB970">
        <v>-62.188906552002997</v>
      </c>
      <c r="CC970">
        <v>-54.962264163171298</v>
      </c>
      <c r="CD970">
        <v>-58.2340097945659</v>
      </c>
    </row>
    <row r="971" spans="1:82" x14ac:dyDescent="0.2">
      <c r="A971">
        <v>3.1379999999999999</v>
      </c>
      <c r="B971" t="e" cm="1">
        <f t="array" ref="B971">-Inf</f>
        <v>#NAME?</v>
      </c>
      <c r="C971">
        <v>-53.7708275988835</v>
      </c>
      <c r="D971">
        <v>-65.016662374794805</v>
      </c>
      <c r="E971">
        <v>-54.448569294619297</v>
      </c>
      <c r="F971">
        <v>-59.328324640781901</v>
      </c>
      <c r="G971">
        <v>-55.923924990416701</v>
      </c>
      <c r="H971">
        <v>-56.372068922724999</v>
      </c>
      <c r="I971">
        <v>-58.541594643980702</v>
      </c>
      <c r="J971">
        <v>-54.691856992532401</v>
      </c>
      <c r="K971">
        <v>-63.375035196112997</v>
      </c>
      <c r="L971">
        <v>-53.857525897043097</v>
      </c>
      <c r="M971">
        <v>-78.248648844395305</v>
      </c>
      <c r="N971">
        <v>-53.715161156476299</v>
      </c>
      <c r="O971">
        <v>-67.081097341143305</v>
      </c>
      <c r="P971">
        <v>-54.241565427416397</v>
      </c>
      <c r="Q971">
        <v>-60.2271483403687</v>
      </c>
      <c r="R971">
        <v>-55.526786490476098</v>
      </c>
      <c r="S971">
        <v>-56.876780714299997</v>
      </c>
      <c r="T971">
        <v>-57.848285172866497</v>
      </c>
      <c r="U971">
        <v>-54.973523742600698</v>
      </c>
      <c r="V971">
        <v>-62.020896419292697</v>
      </c>
      <c r="W971">
        <v>-53.975882907023198</v>
      </c>
      <c r="X971">
        <v>-72.243273186328807</v>
      </c>
      <c r="Y971">
        <v>-53.690130654158402</v>
      </c>
      <c r="Z971">
        <v>-69.836104496167707</v>
      </c>
      <c r="AA971">
        <v>-54.069153145682399</v>
      </c>
      <c r="AB971">
        <v>-61.264045920545101</v>
      </c>
      <c r="AC971">
        <v>-55.1761841948192</v>
      </c>
      <c r="AD971">
        <v>-57.445057153094197</v>
      </c>
      <c r="AE971">
        <v>-57.234548704383101</v>
      </c>
      <c r="AF971">
        <v>-55.296147226220299</v>
      </c>
      <c r="AG971">
        <v>-60.876297688240101</v>
      </c>
      <c r="AH971">
        <v>-54.126774918749497</v>
      </c>
      <c r="AI971">
        <v>-68.746845529672896</v>
      </c>
      <c r="AJ971">
        <v>-53.695559720897698</v>
      </c>
      <c r="AK971">
        <v>-73.942925865964199</v>
      </c>
      <c r="AL971">
        <v>-53.9299835063714</v>
      </c>
      <c r="AM971">
        <v>-62.476630157194798</v>
      </c>
      <c r="AN971">
        <v>-54.868499985824201</v>
      </c>
      <c r="AO971">
        <v>-58.085821585205899</v>
      </c>
      <c r="AP971">
        <v>-56.689856763532902</v>
      </c>
      <c r="AQ971">
        <v>-55.662893885029398</v>
      </c>
      <c r="AR971">
        <v>-59.892240170115102</v>
      </c>
      <c r="AS971">
        <v>-54.311354434142103</v>
      </c>
      <c r="AT971">
        <v>-66.283677407188094</v>
      </c>
      <c r="AU971">
        <v>-53.731486524638903</v>
      </c>
      <c r="AV971">
        <v>-82.077368953187104</v>
      </c>
      <c r="AW971">
        <v>-53.8230061912586</v>
      </c>
      <c r="AX971">
        <v>-63.922251642416903</v>
      </c>
      <c r="AY971">
        <v>-54.600791693921302</v>
      </c>
      <c r="AZ971">
        <v>-58.810654186612197</v>
      </c>
      <c r="BA971">
        <v>-56.2060422295759</v>
      </c>
      <c r="BB971">
        <v>-56.077662384668201</v>
      </c>
      <c r="BC971">
        <v>-59.035933353203497</v>
      </c>
      <c r="BD971">
        <v>-54.531087030672801</v>
      </c>
      <c r="BE971">
        <v>-64.391343321496905</v>
      </c>
      <c r="BF971">
        <v>-53.798164851857599</v>
      </c>
      <c r="BG971">
        <v>-87.198223581925205</v>
      </c>
      <c r="BH971">
        <v>-53.747436493811499</v>
      </c>
      <c r="BI971">
        <v>-65.694701442462602</v>
      </c>
      <c r="BJ971">
        <v>-54.370664353977098</v>
      </c>
      <c r="BK971">
        <v>-59.634912362610102</v>
      </c>
      <c r="BL971">
        <v>-55.776667169762398</v>
      </c>
      <c r="BM971">
        <v>-56.545279816198097</v>
      </c>
      <c r="BN971">
        <v>-58.284377711824597</v>
      </c>
      <c r="BO971">
        <v>-54.787800940538098</v>
      </c>
      <c r="BP971">
        <v>-62.863909626179897</v>
      </c>
      <c r="BQ971">
        <v>-53.896071337777201</v>
      </c>
      <c r="BR971">
        <v>-75.603254070341094</v>
      </c>
      <c r="BS971">
        <v>-53.702731667294501</v>
      </c>
      <c r="BT971">
        <v>-67.9634791324481</v>
      </c>
      <c r="BU971">
        <v>-54.176174453224696</v>
      </c>
      <c r="BV971">
        <v>-60.579520493996498</v>
      </c>
      <c r="BW971">
        <v>-55.396592239415398</v>
      </c>
      <c r="BX971">
        <v>-57.071774631973298</v>
      </c>
      <c r="BY971">
        <v>-57.620842981255599</v>
      </c>
      <c r="BZ971">
        <v>-55.083753143294103</v>
      </c>
      <c r="CA971">
        <v>-61.591571053615802</v>
      </c>
      <c r="CB971">
        <v>-54.025919289947701</v>
      </c>
      <c r="CC971">
        <v>-70.825687229409994</v>
      </c>
      <c r="CD971">
        <v>-53.688575072144303</v>
      </c>
    </row>
    <row r="972" spans="1:82" x14ac:dyDescent="0.2">
      <c r="A972">
        <v>3.14</v>
      </c>
      <c r="B972" t="e" cm="1">
        <f t="array" ref="B972">-Inf</f>
        <v>#NAME?</v>
      </c>
      <c r="C972">
        <v>-53.714377239688503</v>
      </c>
      <c r="D972">
        <v>-64.256299847058699</v>
      </c>
      <c r="E972">
        <v>-54.517041902820303</v>
      </c>
      <c r="F972">
        <v>-58.627763763853302</v>
      </c>
      <c r="G972">
        <v>-56.294780009231602</v>
      </c>
      <c r="H972">
        <v>-55.775939222139698</v>
      </c>
      <c r="I972">
        <v>-59.585896717866603</v>
      </c>
      <c r="J972">
        <v>-54.2532955964016</v>
      </c>
      <c r="K972">
        <v>-66.501430633174394</v>
      </c>
      <c r="L972">
        <v>-53.645134427115799</v>
      </c>
      <c r="M972">
        <v>-76.806181257431703</v>
      </c>
      <c r="N972">
        <v>-53.826346977468098</v>
      </c>
      <c r="O972">
        <v>-62.507975397400301</v>
      </c>
      <c r="P972">
        <v>-54.832214522978099</v>
      </c>
      <c r="Q972">
        <v>-57.802767181010701</v>
      </c>
      <c r="R972">
        <v>-56.891176121409202</v>
      </c>
      <c r="S972">
        <v>-55.325885796734397</v>
      </c>
      <c r="T972">
        <v>-60.710346865484503</v>
      </c>
      <c r="U972">
        <v>-54.037936977959397</v>
      </c>
      <c r="V972">
        <v>-69.596555331294397</v>
      </c>
      <c r="W972">
        <v>-53.617941075842097</v>
      </c>
      <c r="X972">
        <v>-70.806472238684705</v>
      </c>
      <c r="Y972">
        <v>-53.982162369939502</v>
      </c>
      <c r="Z972">
        <v>-61.088648524526299</v>
      </c>
      <c r="AA972">
        <v>-55.202696630976703</v>
      </c>
      <c r="AB972">
        <v>-57.087726589713597</v>
      </c>
      <c r="AC972">
        <v>-57.576602495034699</v>
      </c>
      <c r="AD972">
        <v>-54.937824083572103</v>
      </c>
      <c r="AE972">
        <v>-62.050880588879799</v>
      </c>
      <c r="AF972">
        <v>-53.8686188968978</v>
      </c>
      <c r="AG972">
        <v>-74.523311626687999</v>
      </c>
      <c r="AH972">
        <v>-53.6325340833627</v>
      </c>
      <c r="AI972">
        <v>-67.319509997732396</v>
      </c>
      <c r="AJ972">
        <v>-54.183429261334901</v>
      </c>
      <c r="AK972">
        <v>-59.905341302726299</v>
      </c>
      <c r="AL972">
        <v>-55.633430711989298</v>
      </c>
      <c r="AM972">
        <v>-56.465860293402798</v>
      </c>
      <c r="AN972">
        <v>-58.3663716451372</v>
      </c>
      <c r="AO972">
        <v>-54.606437784838299</v>
      </c>
      <c r="AP972">
        <v>-63.686978901967599</v>
      </c>
      <c r="AQ972">
        <v>-53.743576419463103</v>
      </c>
      <c r="AR972">
        <v>-87.219231583823003</v>
      </c>
      <c r="AS972">
        <v>-53.689054434863301</v>
      </c>
      <c r="AT972">
        <v>-64.869637858592696</v>
      </c>
      <c r="AU972">
        <v>-54.432309520158299</v>
      </c>
      <c r="AV972">
        <v>-58.901177642036401</v>
      </c>
      <c r="AW972">
        <v>-56.130723081692501</v>
      </c>
      <c r="AX972">
        <v>-55.924679924889602</v>
      </c>
      <c r="AY972">
        <v>-59.281443994562203</v>
      </c>
      <c r="AZ972">
        <v>-54.327550576142698</v>
      </c>
      <c r="BA972">
        <v>-65.757291602773194</v>
      </c>
      <c r="BB972">
        <v>-53.661549818495402</v>
      </c>
      <c r="BC972">
        <v>-79.917079915841697</v>
      </c>
      <c r="BD972">
        <v>-53.7880526962904</v>
      </c>
      <c r="BE972">
        <v>-62.994475370199901</v>
      </c>
      <c r="BF972">
        <v>-54.731619581597499</v>
      </c>
      <c r="BG972">
        <v>-58.038872553085902</v>
      </c>
      <c r="BH972">
        <v>-56.702683336282199</v>
      </c>
      <c r="BI972">
        <v>-55.454693459877802</v>
      </c>
      <c r="BJ972">
        <v>-60.3514724607831</v>
      </c>
      <c r="BK972">
        <v>-54.097887862524502</v>
      </c>
      <c r="BL972">
        <v>-68.538108882458303</v>
      </c>
      <c r="BM972">
        <v>-53.621732304979403</v>
      </c>
      <c r="BN972">
        <v>-72.217088603122505</v>
      </c>
      <c r="BO972">
        <v>-53.930510734587898</v>
      </c>
      <c r="BP972">
        <v>-61.488147741566699</v>
      </c>
      <c r="BQ972">
        <v>-55.084968781611799</v>
      </c>
      <c r="BR972">
        <v>-57.2927079701549</v>
      </c>
      <c r="BS972">
        <v>-57.359873794809097</v>
      </c>
      <c r="BT972">
        <v>-55.0485717376651</v>
      </c>
      <c r="BU972">
        <v>-61.620248874199802</v>
      </c>
      <c r="BV972">
        <v>-53.914907368829901</v>
      </c>
      <c r="BW972">
        <v>-72.720357701414997</v>
      </c>
      <c r="BX972">
        <v>-53.623737732120603</v>
      </c>
      <c r="BY972">
        <v>-68.226935107872393</v>
      </c>
      <c r="BZ972">
        <v>-54.1178815168672</v>
      </c>
      <c r="CA972">
        <v>-60.240923104873701</v>
      </c>
      <c r="CB972">
        <v>-55.496953141515696</v>
      </c>
      <c r="CC972">
        <v>-56.644246243464501</v>
      </c>
      <c r="CD972">
        <v>-58.116298609810499</v>
      </c>
    </row>
    <row r="973" spans="1:82" x14ac:dyDescent="0.2">
      <c r="A973">
        <v>3.1419999999999999</v>
      </c>
      <c r="B973" t="e" cm="1">
        <f t="array" ref="B973">-Inf</f>
        <v>#NAME?</v>
      </c>
      <c r="C973">
        <v>-53.658187047384203</v>
      </c>
      <c r="D973">
        <v>-63.545970951530698</v>
      </c>
      <c r="E973">
        <v>-54.598635537371401</v>
      </c>
      <c r="F973">
        <v>-57.982873332469701</v>
      </c>
      <c r="G973">
        <v>-56.723063220815</v>
      </c>
      <c r="H973">
        <v>-55.2463029150708</v>
      </c>
      <c r="I973">
        <v>-60.871128268094502</v>
      </c>
      <c r="J973">
        <v>-53.900146931519302</v>
      </c>
      <c r="K973">
        <v>-71.766901242744396</v>
      </c>
      <c r="L973">
        <v>-53.551534447779702</v>
      </c>
      <c r="M973">
        <v>-67.638859305361294</v>
      </c>
      <c r="N973">
        <v>-54.119308988098503</v>
      </c>
      <c r="O973">
        <v>-59.613927545503003</v>
      </c>
      <c r="P973">
        <v>-55.739513556423603</v>
      </c>
      <c r="Q973">
        <v>-56.089691696241402</v>
      </c>
      <c r="R973">
        <v>-58.933399383925199</v>
      </c>
      <c r="S973">
        <v>-54.285230681841803</v>
      </c>
      <c r="T973">
        <v>-65.812206122263703</v>
      </c>
      <c r="U973">
        <v>-53.576881700274498</v>
      </c>
      <c r="V973">
        <v>-75.9760398419848</v>
      </c>
      <c r="W973">
        <v>-53.790578825404801</v>
      </c>
      <c r="X973">
        <v>-61.790855640944002</v>
      </c>
      <c r="Y973">
        <v>-54.975523765981599</v>
      </c>
      <c r="Z973">
        <v>-57.171332189530602</v>
      </c>
      <c r="AA973">
        <v>-57.460213518227</v>
      </c>
      <c r="AB973">
        <v>-54.826828808378401</v>
      </c>
      <c r="AC973">
        <v>-62.400670536706301</v>
      </c>
      <c r="AD973">
        <v>-53.735007399927902</v>
      </c>
      <c r="AE973">
        <v>-80.038570982326405</v>
      </c>
      <c r="AF973">
        <v>-53.601378031614601</v>
      </c>
      <c r="AG973">
        <v>-64.888273095699603</v>
      </c>
      <c r="AH973">
        <v>-54.395298883886099</v>
      </c>
      <c r="AI973">
        <v>-58.559808256819998</v>
      </c>
      <c r="AJ973">
        <v>-56.315371029766702</v>
      </c>
      <c r="AK973">
        <v>-55.545942894461099</v>
      </c>
      <c r="AL973">
        <v>-60.057256470666999</v>
      </c>
      <c r="AM973">
        <v>-54.030874312311497</v>
      </c>
      <c r="AN973">
        <v>-68.957935061800796</v>
      </c>
      <c r="AO973">
        <v>-53.545712539356799</v>
      </c>
      <c r="AP973">
        <v>-69.980325967528401</v>
      </c>
      <c r="AQ973">
        <v>-53.975643154586201</v>
      </c>
      <c r="AR973">
        <v>-60.373583061468402</v>
      </c>
      <c r="AS973">
        <v>-55.4216736856769</v>
      </c>
      <c r="AT973">
        <v>-56.474929081490302</v>
      </c>
      <c r="AU973">
        <v>-58.320477372338601</v>
      </c>
      <c r="AV973">
        <v>-54.474276124359498</v>
      </c>
      <c r="AW973">
        <v>-64.320145109189994</v>
      </c>
      <c r="AX973">
        <v>-53.621868717472502</v>
      </c>
      <c r="AY973">
        <v>-84.513054184083799</v>
      </c>
      <c r="AZ973">
        <v>-53.701642217980101</v>
      </c>
      <c r="BA973">
        <v>-62.841595889009099</v>
      </c>
      <c r="BB973">
        <v>-54.731858220911398</v>
      </c>
      <c r="BC973">
        <v>-57.664601410502101</v>
      </c>
      <c r="BD973">
        <v>-56.985657638974502</v>
      </c>
      <c r="BE973">
        <v>-55.081221694738304</v>
      </c>
      <c r="BF973">
        <v>-61.4063058981178</v>
      </c>
      <c r="BG973">
        <v>-53.832196628790399</v>
      </c>
      <c r="BH973">
        <v>-74.027719759842597</v>
      </c>
      <c r="BI973">
        <v>-53.564319997829898</v>
      </c>
      <c r="BJ973">
        <v>-66.500041099091703</v>
      </c>
      <c r="BK973">
        <v>-54.2156803314342</v>
      </c>
      <c r="BL973">
        <v>-59.1987568540208</v>
      </c>
      <c r="BM973">
        <v>-55.944612070823297</v>
      </c>
      <c r="BN973">
        <v>-55.8765089214493</v>
      </c>
      <c r="BO973">
        <v>-59.331059087368097</v>
      </c>
      <c r="BP973">
        <v>-54.183408380257603</v>
      </c>
      <c r="BQ973">
        <v>-66.854082851261595</v>
      </c>
      <c r="BR973">
        <v>-53.559389788577803</v>
      </c>
      <c r="BS973">
        <v>-73.224095017862197</v>
      </c>
      <c r="BT973">
        <v>-53.853508097059098</v>
      </c>
      <c r="BU973">
        <v>-61.2275733375511</v>
      </c>
      <c r="BV973">
        <v>-55.133885973009399</v>
      </c>
      <c r="BW973">
        <v>-56.898484898401001</v>
      </c>
      <c r="BX973">
        <v>-57.766232786939199</v>
      </c>
      <c r="BY973">
        <v>-54.687475537318903</v>
      </c>
      <c r="BZ973">
        <v>-63.064054548734497</v>
      </c>
      <c r="CA973">
        <v>-53.686700231815202</v>
      </c>
      <c r="CB973">
        <v>-87.935588892008596</v>
      </c>
      <c r="CC973">
        <v>-53.632918418650902</v>
      </c>
      <c r="CD973">
        <v>-64.059557059107405</v>
      </c>
    </row>
    <row r="974" spans="1:82" x14ac:dyDescent="0.2">
      <c r="A974">
        <v>3.1440000000000001</v>
      </c>
      <c r="B974" t="e" cm="1">
        <f t="array" ref="B974">-Inf</f>
        <v>#NAME?</v>
      </c>
      <c r="C974">
        <v>-53.6022637974419</v>
      </c>
      <c r="D974">
        <v>-62.879026265086601</v>
      </c>
      <c r="E974">
        <v>-54.694074772571902</v>
      </c>
      <c r="F974">
        <v>-57.387188125586803</v>
      </c>
      <c r="G974">
        <v>-57.216754919939802</v>
      </c>
      <c r="H974">
        <v>-54.777319637273401</v>
      </c>
      <c r="I974">
        <v>-62.490866541552997</v>
      </c>
      <c r="J974">
        <v>-53.628475249733299</v>
      </c>
      <c r="K974">
        <v>-89.125723859390604</v>
      </c>
      <c r="L974">
        <v>-53.578487514554702</v>
      </c>
      <c r="M974">
        <v>-63.287823645460499</v>
      </c>
      <c r="N974">
        <v>-54.613961229507701</v>
      </c>
      <c r="O974">
        <v>-57.563443788193702</v>
      </c>
      <c r="P974">
        <v>-57.051920029707297</v>
      </c>
      <c r="Q974">
        <v>-54.863756434341902</v>
      </c>
      <c r="R974">
        <v>-62.1215780507479</v>
      </c>
      <c r="S974">
        <v>-53.657136615194901</v>
      </c>
      <c r="T974">
        <v>-83.1063055706189</v>
      </c>
      <c r="U974">
        <v>-53.557133103844002</v>
      </c>
      <c r="V974">
        <v>-63.719298312727197</v>
      </c>
      <c r="W974">
        <v>-54.536921764519903</v>
      </c>
      <c r="X974">
        <v>-57.745763153272399</v>
      </c>
      <c r="Y974">
        <v>-56.892474889966202</v>
      </c>
      <c r="Z974">
        <v>-54.953449340634897</v>
      </c>
      <c r="AA974">
        <v>-61.7696209317157</v>
      </c>
      <c r="AB974">
        <v>-53.688264117857898</v>
      </c>
      <c r="AC974">
        <v>-79.586449906593998</v>
      </c>
      <c r="AD974">
        <v>-53.538188684461197</v>
      </c>
      <c r="AE974">
        <v>-64.175822409393305</v>
      </c>
      <c r="AF974">
        <v>-54.462902317979299</v>
      </c>
      <c r="AG974">
        <v>-57.934406292066498</v>
      </c>
      <c r="AH974">
        <v>-56.738225153797401</v>
      </c>
      <c r="AI974">
        <v>-55.046466315346201</v>
      </c>
      <c r="AJ974">
        <v>-61.4336447952413</v>
      </c>
      <c r="AK974">
        <v>-53.721875499478301</v>
      </c>
      <c r="AL974">
        <v>-77.090432798536796</v>
      </c>
      <c r="AM974">
        <v>-53.521643765196202</v>
      </c>
      <c r="AN974">
        <v>-64.660176924531498</v>
      </c>
      <c r="AO974">
        <v>-54.391851845306398</v>
      </c>
      <c r="AP974">
        <v>-58.129654048121303</v>
      </c>
      <c r="AQ974">
        <v>-56.588989480576998</v>
      </c>
      <c r="AR974">
        <v>-55.1428793351716</v>
      </c>
      <c r="AS974">
        <v>-61.112458928855901</v>
      </c>
      <c r="AT974">
        <v>-53.757990060918601</v>
      </c>
      <c r="AU974">
        <v>-75.155778569878393</v>
      </c>
      <c r="AV974">
        <v>-53.507489221027498</v>
      </c>
      <c r="AW974">
        <v>-65.175651281231794</v>
      </c>
      <c r="AX974">
        <v>-54.323722161222499</v>
      </c>
      <c r="AY974">
        <v>-58.331810244737902</v>
      </c>
      <c r="AZ974">
        <v>-56.444598452587798</v>
      </c>
      <c r="BA974">
        <v>-55.2427646503495</v>
      </c>
      <c r="BB974">
        <v>-60.8050081409623</v>
      </c>
      <c r="BC974">
        <v>-53.796628707659998</v>
      </c>
      <c r="BD974">
        <v>-73.576488474280893</v>
      </c>
      <c r="BE974">
        <v>-53.495717272849703</v>
      </c>
      <c r="BF974">
        <v>-65.726175232150496</v>
      </c>
      <c r="BG974">
        <v>-54.258467796032399</v>
      </c>
      <c r="BH974">
        <v>-58.5412041963341</v>
      </c>
      <c r="BI974">
        <v>-56.304893604051799</v>
      </c>
      <c r="BJ974">
        <v>-55.3462030637262</v>
      </c>
      <c r="BK974">
        <v>-60.510353009992201</v>
      </c>
      <c r="BL974">
        <v>-53.837813999679497</v>
      </c>
      <c r="BM974">
        <v>-72.242676773625604</v>
      </c>
      <c r="BN974">
        <v>-53.486321470281602</v>
      </c>
      <c r="BO974">
        <v>-66.316496518703502</v>
      </c>
      <c r="BP974">
        <v>-54.196045862954797</v>
      </c>
      <c r="BQ974">
        <v>-58.758193575252797</v>
      </c>
      <c r="BR974">
        <v>-56.169726548938797</v>
      </c>
      <c r="BS974">
        <v>-55.453280235269801</v>
      </c>
      <c r="BT974">
        <v>-60.227653608534297</v>
      </c>
      <c r="BU974">
        <v>-53.8815702059538</v>
      </c>
      <c r="BV974">
        <v>-71.088751751912</v>
      </c>
      <c r="BW974">
        <v>-53.4792966774748</v>
      </c>
      <c r="BX974">
        <v>-66.9524247782429</v>
      </c>
      <c r="BY974">
        <v>-54.136415935609499</v>
      </c>
      <c r="BZ974">
        <v>-58.983167696058501</v>
      </c>
      <c r="CA974">
        <v>-56.0389581958067</v>
      </c>
      <c r="CB974">
        <v>-55.564087014758996</v>
      </c>
      <c r="CC974">
        <v>-59.9561559937179</v>
      </c>
      <c r="CD974">
        <v>-53.927923363876602</v>
      </c>
    </row>
    <row r="975" spans="1:82" x14ac:dyDescent="0.2">
      <c r="A975">
        <v>3.1459999999999999</v>
      </c>
      <c r="B975" t="e" cm="1">
        <f t="array" ref="B975">-Inf</f>
        <v>#NAME?</v>
      </c>
      <c r="C975">
        <v>-53.546614259574604</v>
      </c>
      <c r="D975">
        <v>-62.250083689867601</v>
      </c>
      <c r="E975">
        <v>-54.804169269720298</v>
      </c>
      <c r="F975">
        <v>-56.835522314211801</v>
      </c>
      <c r="G975">
        <v>-57.786044651641603</v>
      </c>
      <c r="H975">
        <v>-54.364505191840003</v>
      </c>
      <c r="I975">
        <v>-64.614021083509996</v>
      </c>
      <c r="J975">
        <v>-53.436078442630901</v>
      </c>
      <c r="K975">
        <v>-74.254062894102304</v>
      </c>
      <c r="L975">
        <v>-53.731267628169398</v>
      </c>
      <c r="M975">
        <v>-60.451706275556397</v>
      </c>
      <c r="N975">
        <v>-55.342985326407998</v>
      </c>
      <c r="O975">
        <v>-56.043827176323703</v>
      </c>
      <c r="P975">
        <v>-58.934699793666603</v>
      </c>
      <c r="Q975">
        <v>-54.014397285043799</v>
      </c>
      <c r="R975">
        <v>-67.976910431844502</v>
      </c>
      <c r="S975">
        <v>-53.397789787192004</v>
      </c>
      <c r="T975">
        <v>-68.269267819719204</v>
      </c>
      <c r="U975">
        <v>-53.993272209233801</v>
      </c>
      <c r="V975">
        <v>-59.022975740841503</v>
      </c>
      <c r="W975">
        <v>-55.994135552304698</v>
      </c>
      <c r="X975">
        <v>-55.384289130292899</v>
      </c>
      <c r="Y975">
        <v>-60.342377421442698</v>
      </c>
      <c r="Z975">
        <v>-53.746876205254203</v>
      </c>
      <c r="AA975">
        <v>-73.674061116581399</v>
      </c>
      <c r="AB975">
        <v>-53.4311115196152</v>
      </c>
      <c r="AC975">
        <v>-64.807249168535705</v>
      </c>
      <c r="AD975">
        <v>-54.337460969662601</v>
      </c>
      <c r="AE975">
        <v>-57.858668310108797</v>
      </c>
      <c r="AF975">
        <v>-56.775927993014903</v>
      </c>
      <c r="AG975">
        <v>-54.838165748657303</v>
      </c>
      <c r="AH975">
        <v>-62.110319356648702</v>
      </c>
      <c r="AI975">
        <v>-53.556986087228502</v>
      </c>
      <c r="AJ975">
        <v>-97.431859320088407</v>
      </c>
      <c r="AK975">
        <v>-53.536597489409601</v>
      </c>
      <c r="AL975">
        <v>-62.3924825497933</v>
      </c>
      <c r="AM975">
        <v>-54.770647095189801</v>
      </c>
      <c r="AN975">
        <v>-56.895873816108903</v>
      </c>
      <c r="AO975">
        <v>-57.7143634390128</v>
      </c>
      <c r="AP975">
        <v>-54.391978050971296</v>
      </c>
      <c r="AQ975">
        <v>-64.4253339200596</v>
      </c>
      <c r="AR975">
        <v>-53.441391500134003</v>
      </c>
      <c r="AS975">
        <v>-74.875951880627895</v>
      </c>
      <c r="AT975">
        <v>-53.716029530770399</v>
      </c>
      <c r="AU975">
        <v>-60.5627763051043</v>
      </c>
      <c r="AV975">
        <v>-55.302218480540702</v>
      </c>
      <c r="AW975">
        <v>-56.094149796722199</v>
      </c>
      <c r="AX975">
        <v>-58.8476516505063</v>
      </c>
      <c r="AY975">
        <v>-54.035917798478998</v>
      </c>
      <c r="AZ975">
        <v>-67.694405981250398</v>
      </c>
      <c r="BA975">
        <v>-53.398132883410099</v>
      </c>
      <c r="BB975">
        <v>-68.572164673831395</v>
      </c>
      <c r="BC975">
        <v>-53.972540652177301</v>
      </c>
      <c r="BD975">
        <v>-59.112504705913402</v>
      </c>
      <c r="BE975">
        <v>-55.9450677457449</v>
      </c>
      <c r="BF975">
        <v>-55.4261350234842</v>
      </c>
      <c r="BG975">
        <v>-60.2347464534705</v>
      </c>
      <c r="BH975">
        <v>-53.762856595955903</v>
      </c>
      <c r="BI975">
        <v>-73.130698890943705</v>
      </c>
      <c r="BJ975">
        <v>-53.426490335439198</v>
      </c>
      <c r="BK975">
        <v>-65.005224830108901</v>
      </c>
      <c r="BL975">
        <v>-54.310842723475702</v>
      </c>
      <c r="BM975">
        <v>-57.932250307580198</v>
      </c>
      <c r="BN975">
        <v>-56.717080532927802</v>
      </c>
      <c r="BO975">
        <v>-54.872640259518199</v>
      </c>
      <c r="BP975">
        <v>-61.973106103477299</v>
      </c>
      <c r="BQ975">
        <v>-53.567713821351099</v>
      </c>
      <c r="BR975">
        <v>-91.4114309532238</v>
      </c>
      <c r="BS975">
        <v>-53.526934958739403</v>
      </c>
      <c r="BT975">
        <v>-62.537603764278103</v>
      </c>
      <c r="BU975">
        <v>-54.737595578015302</v>
      </c>
      <c r="BV975">
        <v>-56.956993094746103</v>
      </c>
      <c r="BW975">
        <v>-57.643609243801698</v>
      </c>
      <c r="BX975">
        <v>-54.419882267215598</v>
      </c>
      <c r="BY975">
        <v>-64.240994565613903</v>
      </c>
      <c r="BZ975">
        <v>-53.447051115844701</v>
      </c>
      <c r="CA975">
        <v>-75.546194805305603</v>
      </c>
      <c r="CB975">
        <v>-53.701160615404902</v>
      </c>
      <c r="CC975">
        <v>-60.675632619284002</v>
      </c>
      <c r="CD975">
        <v>-55.2619835757421</v>
      </c>
    </row>
    <row r="976" spans="1:82" x14ac:dyDescent="0.2">
      <c r="A976">
        <v>3.1480000000000001</v>
      </c>
      <c r="B976" t="e" cm="1">
        <f t="array" ref="B976">-Inf</f>
        <v>#NAME?</v>
      </c>
      <c r="C976">
        <v>-53.491245203913898</v>
      </c>
      <c r="D976">
        <v>-61.654726261519599</v>
      </c>
      <c r="E976">
        <v>-54.929826711491401</v>
      </c>
      <c r="F976">
        <v>-56.323668340065197</v>
      </c>
      <c r="G976">
        <v>-58.444212667612703</v>
      </c>
      <c r="H976">
        <v>-54.004442523858899</v>
      </c>
      <c r="I976">
        <v>-67.596420652778804</v>
      </c>
      <c r="J976">
        <v>-53.322298400696098</v>
      </c>
      <c r="K976">
        <v>-67.417261924392605</v>
      </c>
      <c r="L976">
        <v>-54.019244567402097</v>
      </c>
      <c r="M976">
        <v>-58.390897399185597</v>
      </c>
      <c r="N976">
        <v>-56.359425208854397</v>
      </c>
      <c r="O976">
        <v>-54.906049987613898</v>
      </c>
      <c r="P976">
        <v>-61.741251216274399</v>
      </c>
      <c r="Q976">
        <v>-53.4842139739742</v>
      </c>
      <c r="R976">
        <v>-101.049267224247</v>
      </c>
      <c r="S976">
        <v>-53.498428844714098</v>
      </c>
      <c r="T976">
        <v>-61.569199892079702</v>
      </c>
      <c r="U976">
        <v>-54.953815698986702</v>
      </c>
      <c r="V976">
        <v>-56.288204062794797</v>
      </c>
      <c r="W976">
        <v>-58.498004719049497</v>
      </c>
      <c r="X976">
        <v>-53.989812008750697</v>
      </c>
      <c r="Y976">
        <v>-67.779502466213302</v>
      </c>
      <c r="Z976">
        <v>-53.322444996348104</v>
      </c>
      <c r="AA976">
        <v>-67.241867701074597</v>
      </c>
      <c r="AB976">
        <v>-54.034218725003299</v>
      </c>
      <c r="AC976">
        <v>-58.338053096262797</v>
      </c>
      <c r="AD976">
        <v>-56.395477088148397</v>
      </c>
      <c r="AE976">
        <v>-54.8824843684163</v>
      </c>
      <c r="AF976">
        <v>-61.828794851951997</v>
      </c>
      <c r="AG976">
        <v>-53.477334908339301</v>
      </c>
      <c r="AH976">
        <v>-95.028740608484497</v>
      </c>
      <c r="AI976">
        <v>-53.505765148687701</v>
      </c>
      <c r="AJ976">
        <v>-61.484652633913797</v>
      </c>
      <c r="AK976">
        <v>-54.978018125832399</v>
      </c>
      <c r="AL976">
        <v>-56.253029997444301</v>
      </c>
      <c r="AM976">
        <v>-58.552279495856901</v>
      </c>
      <c r="AN976">
        <v>-53.975352445198901</v>
      </c>
      <c r="AO976">
        <v>-67.966676322077504</v>
      </c>
      <c r="AP976">
        <v>-53.322738192600603</v>
      </c>
      <c r="AQ976">
        <v>-67.070088947557295</v>
      </c>
      <c r="AR976">
        <v>-54.049365591129302</v>
      </c>
      <c r="AS976">
        <v>-58.285674062777701</v>
      </c>
      <c r="AT976">
        <v>-56.431826437138703</v>
      </c>
      <c r="AU976">
        <v>-54.859128711493902</v>
      </c>
      <c r="AV976">
        <v>-61.917377912382698</v>
      </c>
      <c r="AW976">
        <v>-53.4706077661751</v>
      </c>
      <c r="AX976">
        <v>-91.507037590453606</v>
      </c>
      <c r="AY976">
        <v>-53.513254373940498</v>
      </c>
      <c r="AZ976">
        <v>-61.401065609248299</v>
      </c>
      <c r="BA976">
        <v>-55.002435184821699</v>
      </c>
      <c r="BB976">
        <v>-56.218143803003898</v>
      </c>
      <c r="BC976">
        <v>-58.607043068788698</v>
      </c>
      <c r="BD976">
        <v>-53.961063264971898</v>
      </c>
      <c r="BE976">
        <v>-68.158122480684199</v>
      </c>
      <c r="BF976">
        <v>-53.323177999351103</v>
      </c>
      <c r="BG976">
        <v>-66.901785422475101</v>
      </c>
      <c r="BH976">
        <v>-54.064685769192401</v>
      </c>
      <c r="BI976">
        <v>-58.233754720802601</v>
      </c>
      <c r="BJ976">
        <v>-56.468475756063</v>
      </c>
      <c r="BK976">
        <v>-54.835981890720802</v>
      </c>
      <c r="BL976">
        <v>-62.007021817722702</v>
      </c>
      <c r="BM976">
        <v>-53.464032312335199</v>
      </c>
      <c r="BN976">
        <v>-89.008433887746094</v>
      </c>
      <c r="BO976">
        <v>-53.520896784408698</v>
      </c>
      <c r="BP976">
        <v>-61.318420512553601</v>
      </c>
      <c r="BQ976">
        <v>-55.027068086080703</v>
      </c>
      <c r="BR976">
        <v>-56.183543176276899</v>
      </c>
      <c r="BS976">
        <v>-58.662301640657702</v>
      </c>
      <c r="BT976">
        <v>-53.946943908389301</v>
      </c>
      <c r="BU976">
        <v>-68.354033536347998</v>
      </c>
      <c r="BV976">
        <v>-53.3237644314477</v>
      </c>
      <c r="BW976">
        <v>-66.736824999964497</v>
      </c>
      <c r="BX976">
        <v>-54.080179871653897</v>
      </c>
      <c r="BY976">
        <v>-58.182289607361596</v>
      </c>
      <c r="BZ976">
        <v>-56.505427587067999</v>
      </c>
      <c r="CA976">
        <v>-54.8130427959995</v>
      </c>
      <c r="CB976">
        <v>-62.097748694095301</v>
      </c>
      <c r="CC976">
        <v>-53.457608317326802</v>
      </c>
      <c r="CD976">
        <v>-87.070453524591798</v>
      </c>
    </row>
    <row r="977" spans="1:82" x14ac:dyDescent="0.2">
      <c r="A977">
        <v>3.15</v>
      </c>
      <c r="B977" t="e" cm="1">
        <f t="array" ref="B977">-Inf</f>
        <v>#NAME?</v>
      </c>
      <c r="C977">
        <v>-53.436163395621001</v>
      </c>
      <c r="D977">
        <v>-61.0892848904057</v>
      </c>
      <c r="E977">
        <v>-55.072068405251102</v>
      </c>
      <c r="F977">
        <v>-55.848180869812403</v>
      </c>
      <c r="G977">
        <v>-59.209004937817497</v>
      </c>
      <c r="H977">
        <v>-53.6945803388925</v>
      </c>
      <c r="I977">
        <v>-72.4297239840012</v>
      </c>
      <c r="J977">
        <v>-53.287953791894303</v>
      </c>
      <c r="K977">
        <v>-63.632131021984002</v>
      </c>
      <c r="L977">
        <v>-54.457046387488603</v>
      </c>
      <c r="M977">
        <v>-56.817256827348302</v>
      </c>
      <c r="N977">
        <v>-57.752658383007898</v>
      </c>
      <c r="O977">
        <v>-54.070006991713903</v>
      </c>
      <c r="P977">
        <v>-66.461848449785194</v>
      </c>
      <c r="Q977">
        <v>-53.246231225391902</v>
      </c>
      <c r="R977">
        <v>-67.4035695951208</v>
      </c>
      <c r="S977">
        <v>-53.9816718347452</v>
      </c>
      <c r="T977">
        <v>-58.0282131229906</v>
      </c>
      <c r="U977">
        <v>-56.5973432269939</v>
      </c>
      <c r="V977">
        <v>-54.573086348009603</v>
      </c>
      <c r="W977">
        <v>-63.028183648264097</v>
      </c>
      <c r="X977">
        <v>-53.309971369922998</v>
      </c>
      <c r="Y977">
        <v>-74.452693545747906</v>
      </c>
      <c r="Z977">
        <v>-53.631361173414803</v>
      </c>
      <c r="AA977">
        <v>-59.560288765470602</v>
      </c>
      <c r="AB977">
        <v>-55.671805841842797</v>
      </c>
      <c r="AC977">
        <v>-55.219626130812799</v>
      </c>
      <c r="AD977">
        <v>-60.653441974577603</v>
      </c>
      <c r="AE977">
        <v>-53.480743131857999</v>
      </c>
      <c r="AF977">
        <v>-86.036362753593096</v>
      </c>
      <c r="AG977">
        <v>-53.3963580035688</v>
      </c>
      <c r="AH977">
        <v>-61.552976353718797</v>
      </c>
      <c r="AI977">
        <v>-54.931469872037802</v>
      </c>
      <c r="AJ977">
        <v>-56.032877446128403</v>
      </c>
      <c r="AK977">
        <v>-58.875773294178103</v>
      </c>
      <c r="AL977">
        <v>-53.762866642436002</v>
      </c>
      <c r="AM977">
        <v>-70.793826001422701</v>
      </c>
      <c r="AN977">
        <v>-53.270550332522397</v>
      </c>
      <c r="AO977">
        <v>-64.286155876066402</v>
      </c>
      <c r="AP977">
        <v>-54.3470463813766</v>
      </c>
      <c r="AQ977">
        <v>-57.047573551496399</v>
      </c>
      <c r="AR977">
        <v>-57.4900088941882</v>
      </c>
      <c r="AS977">
        <v>-54.163866952276997</v>
      </c>
      <c r="AT977">
        <v>-65.616458941728993</v>
      </c>
      <c r="AU977">
        <v>-53.250801216961698</v>
      </c>
      <c r="AV977">
        <v>-68.465110110486194</v>
      </c>
      <c r="AW977">
        <v>-53.898750207757303</v>
      </c>
      <c r="AX977">
        <v>-58.317519141559899</v>
      </c>
      <c r="AY977">
        <v>-56.387318790200602</v>
      </c>
      <c r="AZ977">
        <v>-54.695329879378299</v>
      </c>
      <c r="BA977">
        <v>-62.467795979949898</v>
      </c>
      <c r="BB977">
        <v>-53.336626524624599</v>
      </c>
      <c r="BC977">
        <v>-77.100810372156502</v>
      </c>
      <c r="BD977">
        <v>-53.5731358981471</v>
      </c>
      <c r="BE977">
        <v>-59.931147341357203</v>
      </c>
      <c r="BF977">
        <v>-55.503421026856202</v>
      </c>
      <c r="BG977">
        <v>-55.374383659604</v>
      </c>
      <c r="BH977">
        <v>-60.242784624795</v>
      </c>
      <c r="BI977">
        <v>-53.530146486345402</v>
      </c>
      <c r="BJ977">
        <v>-80.018047535541498</v>
      </c>
      <c r="BK977">
        <v>-53.361283384368797</v>
      </c>
      <c r="BL977">
        <v>-62.047659862300399</v>
      </c>
      <c r="BM977">
        <v>-54.797608756061898</v>
      </c>
      <c r="BN977">
        <v>-56.226257283134203</v>
      </c>
      <c r="BO977">
        <v>-58.559259223732298</v>
      </c>
      <c r="BP977">
        <v>-53.836300410668599</v>
      </c>
      <c r="BQ977">
        <v>-69.421644247727698</v>
      </c>
      <c r="BR977">
        <v>-53.2577425337902</v>
      </c>
      <c r="BS977">
        <v>-64.998424422317697</v>
      </c>
      <c r="BT977">
        <v>-54.242935216997203</v>
      </c>
      <c r="BU977">
        <v>-57.288860350973302</v>
      </c>
      <c r="BV977">
        <v>-57.239506784042597</v>
      </c>
      <c r="BW977">
        <v>-54.2633724576364</v>
      </c>
      <c r="BX977">
        <v>-64.850283585151303</v>
      </c>
      <c r="BY977">
        <v>-53.259946012807603</v>
      </c>
      <c r="BZ977">
        <v>-69.679941278376305</v>
      </c>
      <c r="CA977">
        <v>-53.8211396972168</v>
      </c>
      <c r="CB977">
        <v>-58.621524484616401</v>
      </c>
      <c r="CC977">
        <v>-56.1867164041889</v>
      </c>
      <c r="CD977">
        <v>-54.823954143100799</v>
      </c>
    </row>
    <row r="978" spans="1:82" x14ac:dyDescent="0.2">
      <c r="A978">
        <v>3.1520000000000001</v>
      </c>
      <c r="B978" t="e" cm="1">
        <f t="array" ref="B978">-Inf</f>
        <v>#NAME?</v>
      </c>
      <c r="C978">
        <v>-53.381375598823901</v>
      </c>
      <c r="D978">
        <v>-60.550679072201802</v>
      </c>
      <c r="E978">
        <v>-55.232048186978702</v>
      </c>
      <c r="F978">
        <v>-55.406218851520599</v>
      </c>
      <c r="G978">
        <v>-60.104874857622598</v>
      </c>
      <c r="H978">
        <v>-53.433092996203499</v>
      </c>
      <c r="I978">
        <v>-85.192495413536307</v>
      </c>
      <c r="J978">
        <v>-53.335384123945801</v>
      </c>
      <c r="K978">
        <v>-61.026363208594802</v>
      </c>
      <c r="L978">
        <v>-55.066647304692196</v>
      </c>
      <c r="M978">
        <v>-55.589518340424902</v>
      </c>
      <c r="N978">
        <v>-59.686031027852799</v>
      </c>
      <c r="O978">
        <v>-53.490604932989299</v>
      </c>
      <c r="P978">
        <v>-79.174621069516306</v>
      </c>
      <c r="Q978">
        <v>-53.295058234724699</v>
      </c>
      <c r="R978">
        <v>-61.535392631391197</v>
      </c>
      <c r="S978">
        <v>-54.909688328690201</v>
      </c>
      <c r="T978">
        <v>-55.782340409603798</v>
      </c>
      <c r="U978">
        <v>-59.291665409416503</v>
      </c>
      <c r="V978">
        <v>-53.553988680473601</v>
      </c>
      <c r="W978">
        <v>-75.657339264334794</v>
      </c>
      <c r="X978">
        <v>-53.260345550610303</v>
      </c>
      <c r="Y978">
        <v>-62.0819229129335</v>
      </c>
      <c r="Z978">
        <v>-54.760871465875397</v>
      </c>
      <c r="AA978">
        <v>-55.985117625419697</v>
      </c>
      <c r="AB978">
        <v>-58.919650430427403</v>
      </c>
      <c r="AC978">
        <v>-53.623330593689097</v>
      </c>
      <c r="AD978">
        <v>-73.164926856478999</v>
      </c>
      <c r="AE978">
        <v>-53.231201370366101</v>
      </c>
      <c r="AF978">
        <v>-62.670995417339597</v>
      </c>
      <c r="AG978">
        <v>-54.619922317527198</v>
      </c>
      <c r="AH978">
        <v>-56.198326113569102</v>
      </c>
      <c r="AI978">
        <v>-58.568149082880502</v>
      </c>
      <c r="AJ978">
        <v>-53.698726601026003</v>
      </c>
      <c r="AK978">
        <v>-71.234909469304895</v>
      </c>
      <c r="AL978">
        <v>-53.207588438701499</v>
      </c>
      <c r="AM978">
        <v>-63.308807551783801</v>
      </c>
      <c r="AN978">
        <v>-54.486589527932203</v>
      </c>
      <c r="AO978">
        <v>-56.422491087016603</v>
      </c>
      <c r="AP978">
        <v>-58.235564746201199</v>
      </c>
      <c r="AQ978">
        <v>-53.780282760249698</v>
      </c>
      <c r="AR978">
        <v>-69.661290030832205</v>
      </c>
      <c r="AS978">
        <v>-53.189476753893302</v>
      </c>
      <c r="AT978">
        <v>-64.003094737265499</v>
      </c>
      <c r="AU978">
        <v>-54.360642722207899</v>
      </c>
      <c r="AV978">
        <v>-56.658193309672001</v>
      </c>
      <c r="AW978">
        <v>-57.920501421716999</v>
      </c>
      <c r="AX978">
        <v>-53.868115888077298</v>
      </c>
      <c r="AY978">
        <v>-68.334184853996206</v>
      </c>
      <c r="AZ978">
        <v>-53.176843414259899</v>
      </c>
      <c r="BA978">
        <v>-64.763684551974094</v>
      </c>
      <c r="BB978">
        <v>-54.241870693279303</v>
      </c>
      <c r="BC978">
        <v>-56.906076690707302</v>
      </c>
      <c r="BD978">
        <v>-57.621731890018502</v>
      </c>
      <c r="BE978">
        <v>-53.962354271669199</v>
      </c>
      <c r="BF978">
        <v>-67.188004653350106</v>
      </c>
      <c r="BG978">
        <v>-53.1696725018084</v>
      </c>
      <c r="BH978">
        <v>-65.603325481660406</v>
      </c>
      <c r="BI978">
        <v>-54.130079804419999</v>
      </c>
      <c r="BJ978">
        <v>-57.166857253619497</v>
      </c>
      <c r="BK978">
        <v>-57.338171970466</v>
      </c>
      <c r="BL978">
        <v>-54.063138471782501</v>
      </c>
      <c r="BM978">
        <v>-66.180444525918901</v>
      </c>
      <c r="BN978">
        <v>-53.167955001790297</v>
      </c>
      <c r="BO978">
        <v>-66.538971717237501</v>
      </c>
      <c r="BP978">
        <v>-54.025092579071298</v>
      </c>
      <c r="BQ978">
        <v>-57.4413337880844</v>
      </c>
      <c r="BR978">
        <v>-57.068859532389901</v>
      </c>
      <c r="BS978">
        <v>-54.170622228965101</v>
      </c>
      <c r="BT978">
        <v>-65.282620552142006</v>
      </c>
      <c r="BU978">
        <v>-53.171688757299798</v>
      </c>
      <c r="BV978">
        <v>-67.593862807357795</v>
      </c>
      <c r="BW978">
        <v>-53.9267464540387</v>
      </c>
      <c r="BX978">
        <v>-57.730400576453903</v>
      </c>
      <c r="BY978">
        <v>-56.8129372439275</v>
      </c>
      <c r="BZ978">
        <v>-54.284973486094003</v>
      </c>
      <c r="CA978">
        <v>-64.473932614268094</v>
      </c>
      <c r="CB978">
        <v>-53.180878458427102</v>
      </c>
      <c r="CC978">
        <v>-68.801072676937096</v>
      </c>
      <c r="CD978">
        <v>-53.834892675794201</v>
      </c>
    </row>
    <row r="979" spans="1:82" x14ac:dyDescent="0.2">
      <c r="A979">
        <v>3.1539999999999999</v>
      </c>
      <c r="B979" t="e" cm="1">
        <f t="array" ref="B979">-Inf</f>
        <v>#NAME?</v>
      </c>
      <c r="C979">
        <v>-53.326888576902903</v>
      </c>
      <c r="D979">
        <v>-60.036297851463601</v>
      </c>
      <c r="E979">
        <v>-55.411075527988402</v>
      </c>
      <c r="F979">
        <v>-54.9954279956549</v>
      </c>
      <c r="G979">
        <v>-61.1668429723928</v>
      </c>
      <c r="H979">
        <v>-53.2187848890689</v>
      </c>
      <c r="I979">
        <v>-77.457482286181502</v>
      </c>
      <c r="J979">
        <v>-53.468612067404003</v>
      </c>
      <c r="K979">
        <v>-59.064482381647601</v>
      </c>
      <c r="L979">
        <v>-55.881114770529898</v>
      </c>
      <c r="M979">
        <v>-54.629193736638001</v>
      </c>
      <c r="N979">
        <v>-62.503879716992301</v>
      </c>
      <c r="O979">
        <v>-53.143472914074401</v>
      </c>
      <c r="P979">
        <v>-71.452794101014703</v>
      </c>
      <c r="Q979">
        <v>-53.645072807318698</v>
      </c>
      <c r="R979">
        <v>-58.219337924720001</v>
      </c>
      <c r="S979">
        <v>-56.411784693297598</v>
      </c>
      <c r="T979">
        <v>-54.308366197008198</v>
      </c>
      <c r="U979">
        <v>-64.123072174443905</v>
      </c>
      <c r="V979">
        <v>-53.100387858534397</v>
      </c>
      <c r="W979">
        <v>-67.957514429628105</v>
      </c>
      <c r="X979">
        <v>-53.857714297119202</v>
      </c>
      <c r="Y979">
        <v>-57.478329414227296</v>
      </c>
      <c r="Z979">
        <v>-57.010996647471003</v>
      </c>
      <c r="AA979">
        <v>-54.029704075092901</v>
      </c>
      <c r="AB979">
        <v>-66.154979693326297</v>
      </c>
      <c r="AC979">
        <v>-53.0892110044269</v>
      </c>
      <c r="AD979">
        <v>-65.495958124194203</v>
      </c>
      <c r="AE979">
        <v>-54.108356099543698</v>
      </c>
      <c r="AF979">
        <v>-56.825039188582501</v>
      </c>
      <c r="AG979">
        <v>-57.688937191231801</v>
      </c>
      <c r="AH979">
        <v>-53.790580853234097</v>
      </c>
      <c r="AI979">
        <v>-68.855495950558094</v>
      </c>
      <c r="AJ979">
        <v>-53.109860189039402</v>
      </c>
      <c r="AK979">
        <v>-63.605704382529098</v>
      </c>
      <c r="AL979">
        <v>-54.3992610639718</v>
      </c>
      <c r="AM979">
        <v>-56.247163312875401</v>
      </c>
      <c r="AN979">
        <v>-58.458977869892003</v>
      </c>
      <c r="AO979">
        <v>-53.5888737929155</v>
      </c>
      <c r="AP979">
        <v>-72.845618068981295</v>
      </c>
      <c r="AQ979">
        <v>-53.162487373932102</v>
      </c>
      <c r="AR979">
        <v>-62.080825678368598</v>
      </c>
      <c r="AS979">
        <v>-54.733225453354201</v>
      </c>
      <c r="AT979">
        <v>-55.735270266810502</v>
      </c>
      <c r="AU979">
        <v>-59.339099706120599</v>
      </c>
      <c r="AV979">
        <v>-53.422881351242303</v>
      </c>
      <c r="AW979">
        <v>-80.521408764103398</v>
      </c>
      <c r="AX979">
        <v>-53.247483148643198</v>
      </c>
      <c r="AY979">
        <v>-60.811524354165599</v>
      </c>
      <c r="AZ979">
        <v>-55.113700327597002</v>
      </c>
      <c r="BA979">
        <v>-55.281998841469203</v>
      </c>
      <c r="BB979">
        <v>-60.354225586555302</v>
      </c>
      <c r="BC979">
        <v>-53.291261577845702</v>
      </c>
      <c r="BD979">
        <v>-87.984001593260203</v>
      </c>
      <c r="BE979">
        <v>-53.365488455589798</v>
      </c>
      <c r="BF979">
        <v>-59.732314280638398</v>
      </c>
      <c r="BG979">
        <v>-55.544956643793903</v>
      </c>
      <c r="BH979">
        <v>-54.8815214863479</v>
      </c>
      <c r="BI979">
        <v>-61.5402562633722</v>
      </c>
      <c r="BJ979">
        <v>-53.192986410021298</v>
      </c>
      <c r="BK979">
        <v>-75.199208810298302</v>
      </c>
      <c r="BL979">
        <v>-53.5174142950248</v>
      </c>
      <c r="BM979">
        <v>-58.801011621332698</v>
      </c>
      <c r="BN979">
        <v>-56.0323130411943</v>
      </c>
      <c r="BO979">
        <v>-54.5291746935182</v>
      </c>
      <c r="BP979">
        <v>-62.951561104199897</v>
      </c>
      <c r="BQ979">
        <v>-53.127308374321501</v>
      </c>
      <c r="BR979">
        <v>-70.255208594497802</v>
      </c>
      <c r="BS979">
        <v>-53.704470727133</v>
      </c>
      <c r="BT979">
        <v>-57.988872371276599</v>
      </c>
      <c r="BU979">
        <v>-56.582455913234099</v>
      </c>
      <c r="BV979">
        <v>-54.2211981973986</v>
      </c>
      <c r="BW979">
        <v>-64.676217920817507</v>
      </c>
      <c r="BX979">
        <v>-53.093737310142103</v>
      </c>
      <c r="BY979">
        <v>-67.146295567343103</v>
      </c>
      <c r="BZ979">
        <v>-53.928207201674901</v>
      </c>
      <c r="CA979">
        <v>-57.275456283208399</v>
      </c>
      <c r="CB979">
        <v>-57.203899349142901</v>
      </c>
      <c r="CC979">
        <v>-53.954547249841198</v>
      </c>
      <c r="CD979">
        <v>-66.871194035174099</v>
      </c>
    </row>
    <row r="980" spans="1:82" x14ac:dyDescent="0.2">
      <c r="A980">
        <v>3.1560000000000001</v>
      </c>
      <c r="B980" t="e" cm="1">
        <f t="array" ref="B980">-Inf</f>
        <v>#NAME?</v>
      </c>
      <c r="C980">
        <v>-53.272709095481801</v>
      </c>
      <c r="D980">
        <v>-59.543909463614597</v>
      </c>
      <c r="E980">
        <v>-55.6106439914074</v>
      </c>
      <c r="F980">
        <v>-54.613852121251199</v>
      </c>
      <c r="G980">
        <v>-62.447615774201402</v>
      </c>
      <c r="H980">
        <v>-53.051028874309097</v>
      </c>
      <c r="I980">
        <v>-69.7163265712976</v>
      </c>
      <c r="J980">
        <v>-53.693651363512402</v>
      </c>
      <c r="K980">
        <v>-57.517869641105499</v>
      </c>
      <c r="L980">
        <v>-56.951645374994001</v>
      </c>
      <c r="M980">
        <v>-53.889557092753599</v>
      </c>
      <c r="N980">
        <v>-67.155443944007999</v>
      </c>
      <c r="O980">
        <v>-53.0185860137085</v>
      </c>
      <c r="P980">
        <v>-63.789416011541199</v>
      </c>
      <c r="Q980">
        <v>-54.334394918288602</v>
      </c>
      <c r="R980">
        <v>-56.031836124345602</v>
      </c>
      <c r="S980">
        <v>-58.764815166125103</v>
      </c>
      <c r="T980">
        <v>-53.395340879655699</v>
      </c>
      <c r="U980">
        <v>-78.886571536546398</v>
      </c>
      <c r="V980">
        <v>-53.1739567939361</v>
      </c>
      <c r="W980">
        <v>-60.424648932110699</v>
      </c>
      <c r="X980">
        <v>-55.230401007303399</v>
      </c>
      <c r="Y980">
        <v>-54.925844675134002</v>
      </c>
      <c r="Z980">
        <v>-61.305294062556001</v>
      </c>
      <c r="AA980">
        <v>-53.106161351523397</v>
      </c>
      <c r="AB980">
        <v>-73.397955288523207</v>
      </c>
      <c r="AC980">
        <v>-53.524059215763899</v>
      </c>
      <c r="AD980">
        <v>-58.147705083466199</v>
      </c>
      <c r="AE980">
        <v>-56.441231646641803</v>
      </c>
      <c r="AF980">
        <v>-54.112992486728203</v>
      </c>
      <c r="AG980">
        <v>-65.198096458051296</v>
      </c>
      <c r="AH980">
        <v>-53.008663685146502</v>
      </c>
      <c r="AI980">
        <v>-65.404052329495002</v>
      </c>
      <c r="AJ980">
        <v>-54.085441872210801</v>
      </c>
      <c r="AK980">
        <v>-56.498158590025497</v>
      </c>
      <c r="AL980">
        <v>-58.070591750399899</v>
      </c>
      <c r="AM980">
        <v>-53.542537009784603</v>
      </c>
      <c r="AN980">
        <v>-72.877206059930302</v>
      </c>
      <c r="AO980">
        <v>-53.098546394832297</v>
      </c>
      <c r="AP980">
        <v>-61.430050625800298</v>
      </c>
      <c r="AQ980">
        <v>-54.887666950120497</v>
      </c>
      <c r="AR980">
        <v>-55.272800770495898</v>
      </c>
      <c r="AS980">
        <v>-60.315906440448103</v>
      </c>
      <c r="AT980">
        <v>-53.1842737035619</v>
      </c>
      <c r="AU980">
        <v>-79.964090421099698</v>
      </c>
      <c r="AV980">
        <v>-53.379771438094501</v>
      </c>
      <c r="AW980">
        <v>-58.851121560240003</v>
      </c>
      <c r="AX980">
        <v>-55.980422276696999</v>
      </c>
      <c r="AY980">
        <v>-54.365413383484899</v>
      </c>
      <c r="AZ980">
        <v>-63.620434782893902</v>
      </c>
      <c r="BA980">
        <v>-53.0212104281511</v>
      </c>
      <c r="BB980">
        <v>-67.417243553929893</v>
      </c>
      <c r="BC980">
        <v>-53.865290729512701</v>
      </c>
      <c r="BD980">
        <v>-57.014741801089897</v>
      </c>
      <c r="BE980">
        <v>-57.448648991710101</v>
      </c>
      <c r="BF980">
        <v>-53.715145559059998</v>
      </c>
      <c r="BG980">
        <v>-69.374117874740705</v>
      </c>
      <c r="BH980">
        <v>-53.04607555954</v>
      </c>
      <c r="BI980">
        <v>-62.5928839750772</v>
      </c>
      <c r="BJ980">
        <v>-54.579589814487903</v>
      </c>
      <c r="BK980">
        <v>-55.657634585849998</v>
      </c>
      <c r="BL980">
        <v>-59.448076721722003</v>
      </c>
      <c r="BM980">
        <v>-53.2857835487983</v>
      </c>
      <c r="BN980">
        <v>-97.537628094193593</v>
      </c>
      <c r="BO980">
        <v>-53.259959976980099</v>
      </c>
      <c r="BP980">
        <v>-59.641120928161001</v>
      </c>
      <c r="BQ980">
        <v>-55.564210749306902</v>
      </c>
      <c r="BR980">
        <v>-54.648557472959602</v>
      </c>
      <c r="BS980">
        <v>-62.305038366658898</v>
      </c>
      <c r="BT980">
        <v>-53.056291333997699</v>
      </c>
      <c r="BU980">
        <v>-70.072891583988294</v>
      </c>
      <c r="BV980">
        <v>-53.672515615497304</v>
      </c>
      <c r="BW980">
        <v>-57.587954979788599</v>
      </c>
      <c r="BX980">
        <v>-56.889307937072999</v>
      </c>
      <c r="BY980">
        <v>-53.914198443313602</v>
      </c>
      <c r="BZ980">
        <v>-66.901602167116295</v>
      </c>
      <c r="CA980">
        <v>-53.016268443361</v>
      </c>
      <c r="CB980">
        <v>-63.9620623308559</v>
      </c>
      <c r="CC980">
        <v>-54.303791886459003</v>
      </c>
      <c r="CD980">
        <v>-56.083864088065297</v>
      </c>
    </row>
    <row r="981" spans="1:82" x14ac:dyDescent="0.2">
      <c r="A981">
        <v>3.1579999999999999</v>
      </c>
      <c r="B981" t="e" cm="1">
        <f t="array" ref="B981">-Inf</f>
        <v>#NAME?</v>
      </c>
      <c r="C981">
        <v>-53.218843920900198</v>
      </c>
      <c r="D981">
        <v>-59.071591689104203</v>
      </c>
      <c r="E981">
        <v>-55.832466619527402</v>
      </c>
      <c r="F981">
        <v>-54.259865444506097</v>
      </c>
      <c r="G981">
        <v>-64.031949985303896</v>
      </c>
      <c r="H981">
        <v>-52.929732384807799</v>
      </c>
      <c r="I981">
        <v>-65.649400326355007</v>
      </c>
      <c r="J981">
        <v>-54.0190162234328</v>
      </c>
      <c r="K981">
        <v>-56.268193483959799</v>
      </c>
      <c r="L981">
        <v>-58.361868294979601</v>
      </c>
      <c r="M981">
        <v>-53.3420945147056</v>
      </c>
      <c r="N981">
        <v>-79.138684479516897</v>
      </c>
      <c r="O981">
        <v>-53.117846218810499</v>
      </c>
      <c r="P981">
        <v>-59.867266301439102</v>
      </c>
      <c r="Q981">
        <v>-55.437403626298497</v>
      </c>
      <c r="R981">
        <v>-54.529005090600201</v>
      </c>
      <c r="S981">
        <v>-62.686725090984602</v>
      </c>
      <c r="T981">
        <v>-52.950550405893097</v>
      </c>
      <c r="U981">
        <v>-67.664770804332093</v>
      </c>
      <c r="V981">
        <v>-53.804928866163699</v>
      </c>
      <c r="W981">
        <v>-56.748886827596699</v>
      </c>
      <c r="X981">
        <v>-57.725083071525297</v>
      </c>
      <c r="Y981">
        <v>-53.488239417636699</v>
      </c>
      <c r="Z981">
        <v>-73.1284873397979</v>
      </c>
      <c r="AA981">
        <v>-53.038589234854001</v>
      </c>
      <c r="AB981">
        <v>-60.7662773162279</v>
      </c>
      <c r="AC981">
        <v>-55.079461140458598</v>
      </c>
      <c r="AD981">
        <v>-54.828246969247701</v>
      </c>
      <c r="AE981">
        <v>-61.5403754579267</v>
      </c>
      <c r="AF981">
        <v>-52.992286599908198</v>
      </c>
      <c r="AG981">
        <v>-70.321894403219105</v>
      </c>
      <c r="AH981">
        <v>-53.616314233958001</v>
      </c>
      <c r="AI981">
        <v>-57.279824847594597</v>
      </c>
      <c r="AJ981">
        <v>-57.151252391579099</v>
      </c>
      <c r="AK981">
        <v>-53.658063226866197</v>
      </c>
      <c r="AL981">
        <v>-69.624011204062498</v>
      </c>
      <c r="AM981">
        <v>-52.9806793246252</v>
      </c>
      <c r="AN981">
        <v>-61.792565832899498</v>
      </c>
      <c r="AO981">
        <v>-54.7556966149901</v>
      </c>
      <c r="AP981">
        <v>-55.159742332625498</v>
      </c>
      <c r="AQ981">
        <v>-60.546356053840299</v>
      </c>
      <c r="AR981">
        <v>-53.055143207700603</v>
      </c>
      <c r="AS981">
        <v>-74.201791672309298</v>
      </c>
      <c r="AT981">
        <v>-53.452088200846902</v>
      </c>
      <c r="AU981">
        <v>-57.867562767112901</v>
      </c>
      <c r="AV981">
        <v>-56.632559432696603</v>
      </c>
      <c r="AW981">
        <v>-53.852511549032698</v>
      </c>
      <c r="AX981">
        <v>-67.149548476536907</v>
      </c>
      <c r="AY981">
        <v>-52.943833387151898</v>
      </c>
      <c r="AZ981">
        <v>-62.980377307298099</v>
      </c>
      <c r="BA981">
        <v>-54.463650267642301</v>
      </c>
      <c r="BB981">
        <v>-55.526054605955501</v>
      </c>
      <c r="BC981">
        <v>-59.673285481120701</v>
      </c>
      <c r="BD981">
        <v>-53.139428513632602</v>
      </c>
      <c r="BE981">
        <v>-81.442456814592703</v>
      </c>
      <c r="BF981">
        <v>-53.311344520375002</v>
      </c>
      <c r="BG981">
        <v>-58.520362725892198</v>
      </c>
      <c r="BH981">
        <v>-56.162779445922297</v>
      </c>
      <c r="BI981">
        <v>-54.0727136344453</v>
      </c>
      <c r="BJ981">
        <v>-65.242646649809501</v>
      </c>
      <c r="BK981">
        <v>-52.927873255609001</v>
      </c>
      <c r="BL981">
        <v>-64.381148123385699</v>
      </c>
      <c r="BM981">
        <v>-54.2012557823764</v>
      </c>
      <c r="BN981">
        <v>-55.9302545728059</v>
      </c>
      <c r="BO981">
        <v>-58.899011504285099</v>
      </c>
      <c r="BP981">
        <v>-53.2455629835884</v>
      </c>
      <c r="BQ981">
        <v>-91.784643549509894</v>
      </c>
      <c r="BR981">
        <v>-53.193333408030597</v>
      </c>
      <c r="BS981">
        <v>-59.248823720812297</v>
      </c>
      <c r="BT981">
        <v>-55.736884901242</v>
      </c>
      <c r="BU981">
        <v>-54.320011048912498</v>
      </c>
      <c r="BV981">
        <v>-63.697336951117201</v>
      </c>
      <c r="BW981">
        <v>-52.932722224592098</v>
      </c>
      <c r="BX981">
        <v>-66.077328799487205</v>
      </c>
      <c r="BY981">
        <v>-53.966771886984901</v>
      </c>
      <c r="BZ981">
        <v>-56.3760466257622</v>
      </c>
      <c r="CA981">
        <v>-58.2073242137105</v>
      </c>
      <c r="CB981">
        <v>-53.374087850699397</v>
      </c>
      <c r="CC981">
        <v>-77.320538783782197</v>
      </c>
      <c r="CD981">
        <v>-53.097444690677598</v>
      </c>
    </row>
    <row r="982" spans="1:82" x14ac:dyDescent="0.2">
      <c r="A982">
        <v>3.16</v>
      </c>
      <c r="B982" t="e" cm="1">
        <f t="array" ref="B982">-Inf</f>
        <v>#NAME?</v>
      </c>
      <c r="C982">
        <v>-53.165299821932898</v>
      </c>
      <c r="D982">
        <v>-58.617677525302099</v>
      </c>
      <c r="E982">
        <v>-56.078520342121301</v>
      </c>
      <c r="F982">
        <v>-53.932120436722798</v>
      </c>
      <c r="G982">
        <v>-66.069430545568494</v>
      </c>
      <c r="H982">
        <v>-52.855327907154198</v>
      </c>
      <c r="I982">
        <v>-62.8785929137442</v>
      </c>
      <c r="J982">
        <v>-54.456535275709697</v>
      </c>
      <c r="K982">
        <v>-55.246850812594801</v>
      </c>
      <c r="L982">
        <v>-60.260579367103503</v>
      </c>
      <c r="M982">
        <v>-52.969951796441897</v>
      </c>
      <c r="N982">
        <v>-72.813445733487498</v>
      </c>
      <c r="O982">
        <v>-53.455351155008401</v>
      </c>
      <c r="P982">
        <v>-57.311779913233202</v>
      </c>
      <c r="Q982">
        <v>-57.096385007317103</v>
      </c>
      <c r="R982">
        <v>-53.520817028096403</v>
      </c>
      <c r="S982">
        <v>-71.325780471422902</v>
      </c>
      <c r="T982">
        <v>-52.943474254281099</v>
      </c>
      <c r="U982">
        <v>-60.617503634087797</v>
      </c>
      <c r="V982">
        <v>-55.108685947395699</v>
      </c>
      <c r="W982">
        <v>-54.5686378866043</v>
      </c>
      <c r="X982">
        <v>-62.399936258356597</v>
      </c>
      <c r="Y982">
        <v>-52.865119874522598</v>
      </c>
      <c r="Z982">
        <v>-66.836807178150096</v>
      </c>
      <c r="AA982">
        <v>-53.846684997113201</v>
      </c>
      <c r="AB982">
        <v>-56.254103272713799</v>
      </c>
      <c r="AC982">
        <v>-58.350295328185197</v>
      </c>
      <c r="AD982">
        <v>-53.212343575268299</v>
      </c>
      <c r="AE982">
        <v>-87.332952545972304</v>
      </c>
      <c r="AF982">
        <v>-53.121583677075598</v>
      </c>
      <c r="AG982">
        <v>-58.896743381163098</v>
      </c>
      <c r="AH982">
        <v>-55.909446704349598</v>
      </c>
      <c r="AI982">
        <v>-54.021526240579099</v>
      </c>
      <c r="AJ982">
        <v>-65.367230332476595</v>
      </c>
      <c r="AK982">
        <v>-52.848634281394197</v>
      </c>
      <c r="AL982">
        <v>-63.3884498221963</v>
      </c>
      <c r="AM982">
        <v>-54.348912732514897</v>
      </c>
      <c r="AN982">
        <v>-55.390390183017502</v>
      </c>
      <c r="AO982">
        <v>-59.920716059274</v>
      </c>
      <c r="AP982">
        <v>-52.999610559012403</v>
      </c>
      <c r="AQ982">
        <v>-74.613466462268093</v>
      </c>
      <c r="AR982">
        <v>-53.393442767120298</v>
      </c>
      <c r="AS982">
        <v>-57.535822770235498</v>
      </c>
      <c r="AT982">
        <v>-56.889219408500601</v>
      </c>
      <c r="AU982">
        <v>-53.589894429633297</v>
      </c>
      <c r="AV982">
        <v>-70.058712595525193</v>
      </c>
      <c r="AW982">
        <v>-52.920158593131603</v>
      </c>
      <c r="AX982">
        <v>-60.992951801206999</v>
      </c>
      <c r="AY982">
        <v>-54.975727245596502</v>
      </c>
      <c r="AZ982">
        <v>-54.685337743747901</v>
      </c>
      <c r="BA982">
        <v>-61.949218609947202</v>
      </c>
      <c r="BB982">
        <v>-52.878017178411802</v>
      </c>
      <c r="BC982">
        <v>-67.682013277316202</v>
      </c>
      <c r="BD982">
        <v>-53.765142561715102</v>
      </c>
      <c r="BE982">
        <v>-56.436464160435001</v>
      </c>
      <c r="BF982">
        <v>-58.093898716248297</v>
      </c>
      <c r="BG982">
        <v>-53.262751185435199</v>
      </c>
      <c r="BH982">
        <v>-81.313897892344002</v>
      </c>
      <c r="BI982">
        <v>-53.0811618066409</v>
      </c>
      <c r="BJ982">
        <v>-59.1882688583608</v>
      </c>
      <c r="BK982">
        <v>-55.746633728176803</v>
      </c>
      <c r="BL982">
        <v>-54.114985010772799</v>
      </c>
      <c r="BM982">
        <v>-64.720445040853605</v>
      </c>
      <c r="BN982">
        <v>-52.845034224707902</v>
      </c>
      <c r="BO982">
        <v>-63.933401396023797</v>
      </c>
      <c r="BP982">
        <v>-54.245660573149799</v>
      </c>
      <c r="BQ982">
        <v>-55.539484718177597</v>
      </c>
      <c r="BR982">
        <v>-59.596628318819498</v>
      </c>
      <c r="BS982">
        <v>-53.032472345498903</v>
      </c>
      <c r="BT982">
        <v>-76.890733104251098</v>
      </c>
      <c r="BU982">
        <v>-53.335041502286202</v>
      </c>
      <c r="BV982">
        <v>-57.768971654793397</v>
      </c>
      <c r="BW982">
        <v>-56.689899607700802</v>
      </c>
      <c r="BX982">
        <v>-53.662641274865599</v>
      </c>
      <c r="BY982">
        <v>-68.955888883164704</v>
      </c>
      <c r="BZ982">
        <v>-52.8999878804456</v>
      </c>
      <c r="CA982">
        <v>-61.388598467323703</v>
      </c>
      <c r="CB982">
        <v>-54.847817690618697</v>
      </c>
      <c r="CC982">
        <v>-54.806760089115002</v>
      </c>
      <c r="CD982">
        <v>-61.523681805531098</v>
      </c>
    </row>
    <row r="983" spans="1:82" x14ac:dyDescent="0.2">
      <c r="A983">
        <v>3.1619999999999999</v>
      </c>
      <c r="B983" t="e" cm="1">
        <f t="array" ref="B983">-Inf</f>
        <v>#NAME?</v>
      </c>
      <c r="C983">
        <v>-53.112083571915498</v>
      </c>
      <c r="D983">
        <v>-58.180712287684102</v>
      </c>
      <c r="E983">
        <v>-56.351102319563303</v>
      </c>
      <c r="F983">
        <v>-53.629507409381603</v>
      </c>
      <c r="G983">
        <v>-68.864109633851697</v>
      </c>
      <c r="H983">
        <v>-52.828786858989702</v>
      </c>
      <c r="I983">
        <v>-60.786076379887</v>
      </c>
      <c r="J983">
        <v>-55.022659401627998</v>
      </c>
      <c r="K983">
        <v>-54.411137133039801</v>
      </c>
      <c r="L983">
        <v>-62.951349609092901</v>
      </c>
      <c r="M983">
        <v>-52.764644124588202</v>
      </c>
      <c r="N983">
        <v>-64.861165637788403</v>
      </c>
      <c r="O983">
        <v>-54.060480030682001</v>
      </c>
      <c r="P983">
        <v>-55.510033623778703</v>
      </c>
      <c r="Q983">
        <v>-59.610464344276103</v>
      </c>
      <c r="R983">
        <v>-52.9164021117804</v>
      </c>
      <c r="S983">
        <v>-73.341979231238099</v>
      </c>
      <c r="T983">
        <v>-53.390538745744799</v>
      </c>
      <c r="U983">
        <v>-57.019735727813902</v>
      </c>
      <c r="V983">
        <v>-57.367601472697302</v>
      </c>
      <c r="W983">
        <v>-53.291838220891201</v>
      </c>
      <c r="X983">
        <v>-76.697783924408796</v>
      </c>
      <c r="Y983">
        <v>-52.970452796449798</v>
      </c>
      <c r="Z983">
        <v>-59.116901111106401</v>
      </c>
      <c r="AA983">
        <v>-55.763036204308598</v>
      </c>
      <c r="AB983">
        <v>-53.911435670424702</v>
      </c>
      <c r="AC983">
        <v>-65.949149764188704</v>
      </c>
      <c r="AD983">
        <v>-52.776883022949796</v>
      </c>
      <c r="AE983">
        <v>-62.187252763632003</v>
      </c>
      <c r="AF983">
        <v>-54.594548036367598</v>
      </c>
      <c r="AG983">
        <v>-54.813250160536498</v>
      </c>
      <c r="AH983">
        <v>-61.416075804058899</v>
      </c>
      <c r="AI983">
        <v>-52.799830918703499</v>
      </c>
      <c r="AJ983">
        <v>-67.359531364503297</v>
      </c>
      <c r="AK983">
        <v>-53.757276588840597</v>
      </c>
      <c r="AL983">
        <v>-56.063735772272601</v>
      </c>
      <c r="AM983">
        <v>-58.606391664558501</v>
      </c>
      <c r="AN983">
        <v>-53.040458074142002</v>
      </c>
      <c r="AO983">
        <v>-83.200384704380298</v>
      </c>
      <c r="AP983">
        <v>-53.192224312913403</v>
      </c>
      <c r="AQ983">
        <v>-57.782419095963803</v>
      </c>
      <c r="AR983">
        <v>-56.656430053287103</v>
      </c>
      <c r="AS983">
        <v>-53.511331493720803</v>
      </c>
      <c r="AT983">
        <v>-70.694759590356895</v>
      </c>
      <c r="AU983">
        <v>-52.865720062796498</v>
      </c>
      <c r="AV983">
        <v>-60.206038045515299</v>
      </c>
      <c r="AW983">
        <v>-55.245292932034701</v>
      </c>
      <c r="AX983">
        <v>-54.239212437629199</v>
      </c>
      <c r="AY983">
        <v>-63.7978544534893</v>
      </c>
      <c r="AZ983">
        <v>-52.760265483128201</v>
      </c>
      <c r="BA983">
        <v>-63.9014426178747</v>
      </c>
      <c r="BB983">
        <v>-54.220119091340898</v>
      </c>
      <c r="BC983">
        <v>-55.271827204320601</v>
      </c>
      <c r="BD983">
        <v>-60.142114342962003</v>
      </c>
      <c r="BE983">
        <v>-52.870491335732503</v>
      </c>
      <c r="BF983">
        <v>-70.933367391650705</v>
      </c>
      <c r="BG983">
        <v>-53.498318660697102</v>
      </c>
      <c r="BH983">
        <v>-56.692824283130399</v>
      </c>
      <c r="BI983">
        <v>-57.738171274221898</v>
      </c>
      <c r="BJ983">
        <v>-53.202012964966201</v>
      </c>
      <c r="BK983">
        <v>-82.253423062634496</v>
      </c>
      <c r="BL983">
        <v>-53.032745377445302</v>
      </c>
      <c r="BM983">
        <v>-58.657325075068101</v>
      </c>
      <c r="BN983">
        <v>-56.031723314909698</v>
      </c>
      <c r="BO983">
        <v>-53.772628371493198</v>
      </c>
      <c r="BP983">
        <v>-67.202258724556501</v>
      </c>
      <c r="BQ983">
        <v>-52.797004370595303</v>
      </c>
      <c r="BR983">
        <v>-61.492215901400002</v>
      </c>
      <c r="BS983">
        <v>-54.789940962899699</v>
      </c>
      <c r="BT983">
        <v>-54.616442233848097</v>
      </c>
      <c r="BU983">
        <v>-62.103861846712199</v>
      </c>
      <c r="BV983">
        <v>-52.778799207444003</v>
      </c>
      <c r="BW983">
        <v>-66.084277068904896</v>
      </c>
      <c r="BX983">
        <v>-53.8949256209686</v>
      </c>
      <c r="BY983">
        <v>-55.793179297918797</v>
      </c>
      <c r="BZ983">
        <v>-59.062282386943203</v>
      </c>
      <c r="CA983">
        <v>-52.977208467511097</v>
      </c>
      <c r="CB983">
        <v>-77.183710945540199</v>
      </c>
      <c r="CC983">
        <v>-53.281038967626003</v>
      </c>
      <c r="CD983">
        <v>-57.409108765030503</v>
      </c>
    </row>
    <row r="984" spans="1:82" x14ac:dyDescent="0.2">
      <c r="A984">
        <v>3.1640000000000001</v>
      </c>
      <c r="B984" t="e" cm="1">
        <f t="array" ref="B984">-Inf</f>
        <v>#NAME?</v>
      </c>
      <c r="C984">
        <v>-53.059201948751301</v>
      </c>
      <c r="D984">
        <v>-57.759419352426903</v>
      </c>
      <c r="E984">
        <v>-56.652902298142301</v>
      </c>
      <c r="F984">
        <v>-53.351123095485001</v>
      </c>
      <c r="G984">
        <v>-73.206162726328301</v>
      </c>
      <c r="H984">
        <v>-52.851658166414502</v>
      </c>
      <c r="I984">
        <v>-59.117362566047198</v>
      </c>
      <c r="J984">
        <v>-55.740623681350002</v>
      </c>
      <c r="K984">
        <v>-53.733318775652997</v>
      </c>
      <c r="L984">
        <v>-67.224161896724596</v>
      </c>
      <c r="M984">
        <v>-52.724536008353198</v>
      </c>
      <c r="N984">
        <v>-60.820882976227097</v>
      </c>
      <c r="O984">
        <v>-54.985447180920602</v>
      </c>
      <c r="P984">
        <v>-54.2141408690104</v>
      </c>
      <c r="Q984">
        <v>-63.766821749253502</v>
      </c>
      <c r="R984">
        <v>-52.675505114586301</v>
      </c>
      <c r="S984">
        <v>-63.040982455053701</v>
      </c>
      <c r="T984">
        <v>-54.3621068229927</v>
      </c>
      <c r="U984">
        <v>-54.8052096048443</v>
      </c>
      <c r="V984">
        <v>-61.358650594901398</v>
      </c>
      <c r="W984">
        <v>-52.7036849018155</v>
      </c>
      <c r="X984">
        <v>-66.140288776753394</v>
      </c>
      <c r="Y984">
        <v>-53.8528591793769</v>
      </c>
      <c r="Z984">
        <v>-55.522715898690798</v>
      </c>
      <c r="AA984">
        <v>-59.537503702113497</v>
      </c>
      <c r="AB984">
        <v>-52.809580246186201</v>
      </c>
      <c r="AC984">
        <v>-71.140122295268796</v>
      </c>
      <c r="AD984">
        <v>-53.445006493914399</v>
      </c>
      <c r="AE984">
        <v>-56.389569694182697</v>
      </c>
      <c r="AF984">
        <v>-58.097817706610101</v>
      </c>
      <c r="AG984">
        <v>-52.995118222443303</v>
      </c>
      <c r="AH984">
        <v>-84.577154751149706</v>
      </c>
      <c r="AI984">
        <v>-53.129411606979502</v>
      </c>
      <c r="AJ984">
        <v>-57.439113265533898</v>
      </c>
      <c r="AK984">
        <v>-56.930254627512497</v>
      </c>
      <c r="AL984">
        <v>-53.263791712787103</v>
      </c>
      <c r="AM984">
        <v>-75.9299440855944</v>
      </c>
      <c r="AN984">
        <v>-52.899576056957798</v>
      </c>
      <c r="AO984">
        <v>-58.721964496248198</v>
      </c>
      <c r="AP984">
        <v>-55.969893213584903</v>
      </c>
      <c r="AQ984">
        <v>-53.620933370842003</v>
      </c>
      <c r="AR984">
        <v>-68.469300124607201</v>
      </c>
      <c r="AS984">
        <v>-52.751058566243799</v>
      </c>
      <c r="AT984">
        <v>-60.319767816731598</v>
      </c>
      <c r="AU984">
        <v>-55.175232093095801</v>
      </c>
      <c r="AV984">
        <v>-54.074167968710597</v>
      </c>
      <c r="AW984">
        <v>-64.565036135268997</v>
      </c>
      <c r="AX984">
        <v>-52.681112876023597</v>
      </c>
      <c r="AY984">
        <v>-62.376339591178301</v>
      </c>
      <c r="AZ984">
        <v>-54.518342981555797</v>
      </c>
      <c r="BA984">
        <v>-54.634131043289202</v>
      </c>
      <c r="BB984">
        <v>-61.937913700536399</v>
      </c>
      <c r="BC984">
        <v>-52.688478073605999</v>
      </c>
      <c r="BD984">
        <v>-65.181804431302496</v>
      </c>
      <c r="BE984">
        <v>-53.979754344801599</v>
      </c>
      <c r="BF984">
        <v>-55.315613508071202</v>
      </c>
      <c r="BG984">
        <v>-59.984905131916697</v>
      </c>
      <c r="BH984">
        <v>-52.773285968446103</v>
      </c>
      <c r="BI984">
        <v>-69.4769318821198</v>
      </c>
      <c r="BJ984">
        <v>-53.545585143170001</v>
      </c>
      <c r="BK984">
        <v>-56.139431367801997</v>
      </c>
      <c r="BL984">
        <v>-58.455776090565401</v>
      </c>
      <c r="BM984">
        <v>-52.937070667345701</v>
      </c>
      <c r="BN984">
        <v>-78.559358266030202</v>
      </c>
      <c r="BO984">
        <v>-53.205847071849199</v>
      </c>
      <c r="BP984">
        <v>-57.135611857120701</v>
      </c>
      <c r="BQ984">
        <v>-57.222552023929197</v>
      </c>
      <c r="BR984">
        <v>-53.182881860320897</v>
      </c>
      <c r="BS984">
        <v>-79.928941175340697</v>
      </c>
      <c r="BT984">
        <v>-52.953398731953399</v>
      </c>
      <c r="BU984">
        <v>-58.349153493223902</v>
      </c>
      <c r="BV984">
        <v>-56.211140835795298</v>
      </c>
      <c r="BW984">
        <v>-53.515520111839102</v>
      </c>
      <c r="BX984">
        <v>-69.929917217518906</v>
      </c>
      <c r="BY984">
        <v>-52.783287328684999</v>
      </c>
      <c r="BZ984">
        <v>-59.851303291611799</v>
      </c>
      <c r="CA984">
        <v>-55.374991051308001</v>
      </c>
      <c r="CB984">
        <v>-53.941934500613101</v>
      </c>
      <c r="CC984">
        <v>-65.4503021535089</v>
      </c>
      <c r="CD984">
        <v>-52.692335646854097</v>
      </c>
    </row>
    <row r="985" spans="1:82" x14ac:dyDescent="0.2">
      <c r="A985">
        <v>3.1659999999999999</v>
      </c>
      <c r="B985" t="e" cm="1">
        <f t="array" ref="B985">-Inf</f>
        <v>#NAME?</v>
      </c>
      <c r="C985">
        <v>-53.006661735524297</v>
      </c>
      <c r="D985">
        <v>-57.352672548925099</v>
      </c>
      <c r="E985">
        <v>-56.987096745255897</v>
      </c>
      <c r="F985">
        <v>-53.096246291076</v>
      </c>
      <c r="G985">
        <v>-82.8266806469329</v>
      </c>
      <c r="H985">
        <v>-52.926135316235502</v>
      </c>
      <c r="I985">
        <v>-57.7429104440291</v>
      </c>
      <c r="J985">
        <v>-56.644189427094901</v>
      </c>
      <c r="K985">
        <v>-53.195077871515203</v>
      </c>
      <c r="L985">
        <v>-76.810193360831207</v>
      </c>
      <c r="M985">
        <v>-52.854500540532101</v>
      </c>
      <c r="N985">
        <v>-58.160132674169603</v>
      </c>
      <c r="O985">
        <v>-56.322227511644499</v>
      </c>
      <c r="P985">
        <v>-53.303369438257803</v>
      </c>
      <c r="Q985">
        <v>-73.295224290158203</v>
      </c>
      <c r="R985">
        <v>-52.791611874739097</v>
      </c>
      <c r="S985">
        <v>-58.607064862931601</v>
      </c>
      <c r="T985">
        <v>-56.019712706630898</v>
      </c>
      <c r="U985">
        <v>-53.421359975487</v>
      </c>
      <c r="V985">
        <v>-70.806051752694998</v>
      </c>
      <c r="W985">
        <v>-52.737343519653997</v>
      </c>
      <c r="X985">
        <v>-59.086933432698402</v>
      </c>
      <c r="Y985">
        <v>-55.735335127621298</v>
      </c>
      <c r="Z985">
        <v>-53.549316753420101</v>
      </c>
      <c r="AA985">
        <v>-68.880203419478903</v>
      </c>
      <c r="AB985">
        <v>-52.691588375757398</v>
      </c>
      <c r="AC985">
        <v>-59.603594483347003</v>
      </c>
      <c r="AD985">
        <v>-55.467944066028799</v>
      </c>
      <c r="AE985">
        <v>-53.687537953449301</v>
      </c>
      <c r="AF985">
        <v>-67.311684859286501</v>
      </c>
      <c r="AG985">
        <v>-52.654257179554001</v>
      </c>
      <c r="AH985">
        <v>-60.161707159812003</v>
      </c>
      <c r="AI985">
        <v>-55.216524289814998</v>
      </c>
      <c r="AJ985">
        <v>-53.836355714043599</v>
      </c>
      <c r="AK985">
        <v>-65.990615624962203</v>
      </c>
      <c r="AL985">
        <v>-52.625277795909199</v>
      </c>
      <c r="AM985">
        <v>-60.766971303538703</v>
      </c>
      <c r="AN985">
        <v>-54.980176670996002</v>
      </c>
      <c r="AO985">
        <v>-53.996139669018703</v>
      </c>
      <c r="AP985">
        <v>-64.851410277591597</v>
      </c>
      <c r="AQ985">
        <v>-52.6045946542555</v>
      </c>
      <c r="AR985">
        <v>-61.426460288411697</v>
      </c>
      <c r="AS985">
        <v>-54.758102230442297</v>
      </c>
      <c r="AT985">
        <v>-54.167301065573</v>
      </c>
      <c r="AU985">
        <v>-63.851768376272098</v>
      </c>
      <c r="AV985">
        <v>-52.5921683191889</v>
      </c>
      <c r="AW985">
        <v>-62.149098793107498</v>
      </c>
      <c r="AX985">
        <v>-54.549588906458197</v>
      </c>
      <c r="AY985">
        <v>-54.350297569242002</v>
      </c>
      <c r="AZ985">
        <v>-62.962811089451698</v>
      </c>
      <c r="BA985">
        <v>-52.587975188343499</v>
      </c>
      <c r="BB985">
        <v>-62.946368522124502</v>
      </c>
      <c r="BC985">
        <v>-54.354000512962998</v>
      </c>
      <c r="BD985">
        <v>-54.545638887827501</v>
      </c>
      <c r="BE985">
        <v>-62.163944025248497</v>
      </c>
      <c r="BF985">
        <v>-52.592007312600202</v>
      </c>
      <c r="BG985">
        <v>-63.833386268438801</v>
      </c>
      <c r="BH985">
        <v>-54.170767471978301</v>
      </c>
      <c r="BI985">
        <v>-54.753893377954903</v>
      </c>
      <c r="BJ985">
        <v>-61.439964834175299</v>
      </c>
      <c r="BK985">
        <v>-52.604272335708302</v>
      </c>
      <c r="BL985">
        <v>-64.830618152936594</v>
      </c>
      <c r="BM985">
        <v>-53.999378994748099</v>
      </c>
      <c r="BN985">
        <v>-54.975695838363301</v>
      </c>
      <c r="BO985">
        <v>-60.779332553200902</v>
      </c>
      <c r="BP985">
        <v>-52.624793552342901</v>
      </c>
      <c r="BQ985">
        <v>-65.966741553517295</v>
      </c>
      <c r="BR985">
        <v>-53.839376454061501</v>
      </c>
      <c r="BS985">
        <v>-55.211756746194602</v>
      </c>
      <c r="BT985">
        <v>-60.173080157302202</v>
      </c>
      <c r="BU985">
        <v>-52.653610085537501</v>
      </c>
      <c r="BV985">
        <v>-67.283721387960696</v>
      </c>
      <c r="BW985">
        <v>-53.690347742779899</v>
      </c>
      <c r="BX985">
        <v>-55.462873260434399</v>
      </c>
      <c r="BY985">
        <v>-59.614103204498797</v>
      </c>
      <c r="BZ985">
        <v>-52.690777186374</v>
      </c>
      <c r="CA985">
        <v>-68.846539693934602</v>
      </c>
      <c r="CB985">
        <v>-53.551922454209702</v>
      </c>
      <c r="CC985">
        <v>-55.7299424057992</v>
      </c>
      <c r="CD985">
        <v>-59.096678540979497</v>
      </c>
    </row>
    <row r="986" spans="1:82" x14ac:dyDescent="0.2">
      <c r="A986">
        <v>3.1680000000000001</v>
      </c>
      <c r="B986" t="e" cm="1">
        <f t="array" ref="B986">-Inf</f>
        <v>#NAME?</v>
      </c>
      <c r="C986">
        <v>-52.954469724410899</v>
      </c>
      <c r="D986">
        <v>-56.9594737321857</v>
      </c>
      <c r="E986">
        <v>-57.357473110467097</v>
      </c>
      <c r="F986">
        <v>-52.864319151271197</v>
      </c>
      <c r="G986">
        <v>-82.117476204194901</v>
      </c>
      <c r="H986">
        <v>-53.055158756151997</v>
      </c>
      <c r="I986">
        <v>-56.5880006766305</v>
      </c>
      <c r="J986">
        <v>-57.784548893446598</v>
      </c>
      <c r="K986">
        <v>-52.784490406226297</v>
      </c>
      <c r="L986">
        <v>-76.101621408354902</v>
      </c>
      <c r="M986">
        <v>-53.166633583328299</v>
      </c>
      <c r="N986">
        <v>-56.240876295851599</v>
      </c>
      <c r="O986">
        <v>-58.2437112611535</v>
      </c>
      <c r="P986">
        <v>-52.714795384571403</v>
      </c>
      <c r="Q986">
        <v>-72.587707061943505</v>
      </c>
      <c r="R986">
        <v>-53.289174818448899</v>
      </c>
      <c r="S986">
        <v>-55.916227763320798</v>
      </c>
      <c r="T986">
        <v>-58.738545780972402</v>
      </c>
      <c r="U986">
        <v>-52.6550726669049</v>
      </c>
      <c r="V986">
        <v>-70.100012345241794</v>
      </c>
      <c r="W986">
        <v>-53.423099367686604</v>
      </c>
      <c r="X986">
        <v>-55.612434256722103</v>
      </c>
      <c r="Y986">
        <v>-59.273367460764199</v>
      </c>
      <c r="Z986">
        <v>-52.6051859789237</v>
      </c>
      <c r="AA986">
        <v>-68.176066140319406</v>
      </c>
      <c r="AB986">
        <v>-53.568763970845701</v>
      </c>
      <c r="AC986">
        <v>-55.328085221165502</v>
      </c>
      <c r="AD986">
        <v>-59.853430325500597</v>
      </c>
      <c r="AE986">
        <v>-52.5650229193214</v>
      </c>
      <c r="AF986">
        <v>-66.609875579075904</v>
      </c>
      <c r="AG986">
        <v>-53.726569353398602</v>
      </c>
      <c r="AH986">
        <v>-55.0619470432989</v>
      </c>
      <c r="AI986">
        <v>-60.485218393676298</v>
      </c>
      <c r="AJ986">
        <v>-52.534493929950898</v>
      </c>
      <c r="AK986">
        <v>-65.291562134176402</v>
      </c>
      <c r="AL986">
        <v>-53.896965101599001</v>
      </c>
      <c r="AM986">
        <v>-54.812936189045502</v>
      </c>
      <c r="AN986">
        <v>-61.1768591947164</v>
      </c>
      <c r="AO986">
        <v>-52.513531487839302</v>
      </c>
      <c r="AP986">
        <v>-64.155542648913695</v>
      </c>
      <c r="AQ986">
        <v>-54.080455398020099</v>
      </c>
      <c r="AR986">
        <v>-54.580097364984802</v>
      </c>
      <c r="AS986">
        <v>-61.938727479872398</v>
      </c>
      <c r="AT986">
        <v>-52.5020895033675</v>
      </c>
      <c r="AU986">
        <v>-63.159519333775201</v>
      </c>
      <c r="AV986">
        <v>-54.277605788316897</v>
      </c>
      <c r="AW986">
        <v>-54.362585625144398</v>
      </c>
      <c r="AX986">
        <v>-62.784354812155101</v>
      </c>
      <c r="AY986">
        <v>-52.500142913117301</v>
      </c>
      <c r="AZ986">
        <v>-62.274616385734099</v>
      </c>
      <c r="BA986">
        <v>-54.489051192833898</v>
      </c>
      <c r="BB986">
        <v>-54.159651606539697</v>
      </c>
      <c r="BC986">
        <v>-63.731852173349303</v>
      </c>
      <c r="BD986">
        <v>-52.507687459701003</v>
      </c>
      <c r="BE986">
        <v>-61.480242827713703</v>
      </c>
      <c r="BF986">
        <v>-54.715505431986799</v>
      </c>
      <c r="BG986">
        <v>-53.970629268365201</v>
      </c>
      <c r="BH986">
        <v>-64.806237443308504</v>
      </c>
      <c r="BI986">
        <v>-52.524739654448702</v>
      </c>
      <c r="BJ986">
        <v>-60.761200121717998</v>
      </c>
      <c r="BK986">
        <v>-54.9577726064092</v>
      </c>
      <c r="BL986">
        <v>-53.794925651725698</v>
      </c>
      <c r="BM986">
        <v>-66.043460433657998</v>
      </c>
      <c r="BN986">
        <v>-52.551336922257299</v>
      </c>
      <c r="BO986">
        <v>-60.1059515246057</v>
      </c>
      <c r="BP986">
        <v>-55.2167607676611</v>
      </c>
      <c r="BQ986">
        <v>-53.632012283181801</v>
      </c>
      <c r="BR986">
        <v>-67.497869038825698</v>
      </c>
      <c r="BS986">
        <v>-52.587537931308603</v>
      </c>
      <c r="BT986">
        <v>-59.505534652753902</v>
      </c>
      <c r="BU986">
        <v>-55.4934984412549</v>
      </c>
      <c r="BV986">
        <v>-53.481417925942402</v>
      </c>
      <c r="BW986">
        <v>-69.2573894818794</v>
      </c>
      <c r="BX986">
        <v>-52.633423113858399</v>
      </c>
      <c r="BY986">
        <v>-58.952850141663397</v>
      </c>
      <c r="BZ986">
        <v>-55.7891547329424</v>
      </c>
      <c r="CA986">
        <v>-53.342722444110102</v>
      </c>
      <c r="CB986">
        <v>-71.478541287582502</v>
      </c>
      <c r="CC986">
        <v>-52.689095387990903</v>
      </c>
      <c r="CD986">
        <v>-58.442180367224701</v>
      </c>
    </row>
    <row r="987" spans="1:82" x14ac:dyDescent="0.2">
      <c r="A987">
        <v>3.17</v>
      </c>
      <c r="B987" t="e" cm="1">
        <f t="array" ref="B987">-Inf</f>
        <v>#NAME?</v>
      </c>
      <c r="C987">
        <v>-52.902632713391696</v>
      </c>
      <c r="D987">
        <v>-56.578934341067303</v>
      </c>
      <c r="E987">
        <v>-57.768596658459302</v>
      </c>
      <c r="F987">
        <v>-52.654933067181801</v>
      </c>
      <c r="G987">
        <v>-72.664970359620796</v>
      </c>
      <c r="H987">
        <v>-53.242564930896997</v>
      </c>
      <c r="I987">
        <v>-55.6058498043976</v>
      </c>
      <c r="J987">
        <v>-59.244219668777298</v>
      </c>
      <c r="K987">
        <v>-52.494326991939602</v>
      </c>
      <c r="L987">
        <v>-66.685518251674395</v>
      </c>
      <c r="M987">
        <v>-53.6822823192256</v>
      </c>
      <c r="N987">
        <v>-54.805433244359101</v>
      </c>
      <c r="O987">
        <v>-61.124241598499303</v>
      </c>
      <c r="P987">
        <v>-52.417637189860301</v>
      </c>
      <c r="Q987">
        <v>-63.232446934196197</v>
      </c>
      <c r="R987">
        <v>-54.232485060882397</v>
      </c>
      <c r="S987">
        <v>-54.148380569808303</v>
      </c>
      <c r="T987">
        <v>-63.635853922318603</v>
      </c>
      <c r="U987">
        <v>-52.423387841098702</v>
      </c>
      <c r="V987">
        <v>-60.830296744612397</v>
      </c>
      <c r="W987">
        <v>-54.908204037723003</v>
      </c>
      <c r="X987">
        <v>-53.614419657098502</v>
      </c>
      <c r="Y987">
        <v>-67.307814857459704</v>
      </c>
      <c r="Z987">
        <v>-52.511688701090797</v>
      </c>
      <c r="AA987">
        <v>-59.016968991255503</v>
      </c>
      <c r="AB987">
        <v>-55.730749078207197</v>
      </c>
      <c r="AC987">
        <v>-53.189220306985199</v>
      </c>
      <c r="AD987">
        <v>-73.970066534456706</v>
      </c>
      <c r="AE987">
        <v>-52.684243611785703</v>
      </c>
      <c r="AF987">
        <v>-57.586961642772103</v>
      </c>
      <c r="AG987">
        <v>-56.731051868405302</v>
      </c>
      <c r="AH987">
        <v>-52.862581020078899</v>
      </c>
      <c r="AI987">
        <v>-89.737399670750307</v>
      </c>
      <c r="AJ987">
        <v>-52.944484863158202</v>
      </c>
      <c r="AK987">
        <v>-56.431015106558</v>
      </c>
      <c r="AL987">
        <v>-57.955753364400003</v>
      </c>
      <c r="AM987">
        <v>-52.627323153853297</v>
      </c>
      <c r="AN987">
        <v>-71.532008568332998</v>
      </c>
      <c r="AO987">
        <v>-53.297856615587897</v>
      </c>
      <c r="AP987">
        <v>-55.4843059221065</v>
      </c>
      <c r="AQ987">
        <v>-59.479227282433001</v>
      </c>
      <c r="AR987">
        <v>-52.478604166015302</v>
      </c>
      <c r="AS987">
        <v>-66.106344131026006</v>
      </c>
      <c r="AT987">
        <v>-53.752299530644898</v>
      </c>
      <c r="AU987">
        <v>-54.705452985685703</v>
      </c>
      <c r="AV987">
        <v>-61.430148279221797</v>
      </c>
      <c r="AW987">
        <v>-52.4134967330263</v>
      </c>
      <c r="AX987">
        <v>-62.848484816987401</v>
      </c>
      <c r="AY987">
        <v>-54.319035143839798</v>
      </c>
      <c r="AZ987">
        <v>-54.066674759001799</v>
      </c>
      <c r="BA987">
        <v>-64.060600846868496</v>
      </c>
      <c r="BB987">
        <v>-52.430750820468901</v>
      </c>
      <c r="BC987">
        <v>-60.547530388555202</v>
      </c>
      <c r="BD987">
        <v>-55.013832199081698</v>
      </c>
      <c r="BE987">
        <v>-53.548678134967297</v>
      </c>
      <c r="BF987">
        <v>-67.979896617834797</v>
      </c>
      <c r="BG987">
        <v>-52.530695858937101</v>
      </c>
      <c r="BH987">
        <v>-58.7970796263048</v>
      </c>
      <c r="BI987">
        <v>-55.859101662107101</v>
      </c>
      <c r="BJ987">
        <v>-53.137798971649197</v>
      </c>
      <c r="BK987">
        <v>-75.508454923307994</v>
      </c>
      <c r="BL987">
        <v>-52.715266305182901</v>
      </c>
      <c r="BM987">
        <v>-57.410622077230599</v>
      </c>
      <c r="BN987">
        <v>-56.887517382592399</v>
      </c>
      <c r="BO987">
        <v>-52.824313253604402</v>
      </c>
      <c r="BP987">
        <v>-83.717603446728305</v>
      </c>
      <c r="BQ987">
        <v>-52.988154905738</v>
      </c>
      <c r="BR987">
        <v>-56.2871535473219</v>
      </c>
      <c r="BS987">
        <v>-58.1486749970652</v>
      </c>
      <c r="BT987">
        <v>-52.601403093423201</v>
      </c>
      <c r="BU987">
        <v>-70.531352503376993</v>
      </c>
      <c r="BV987">
        <v>-53.355120311131799</v>
      </c>
      <c r="BW987">
        <v>-55.366024810103298</v>
      </c>
      <c r="BX987">
        <v>-59.722423347254797</v>
      </c>
      <c r="BY987">
        <v>-52.464514300215903</v>
      </c>
      <c r="BZ987">
        <v>-65.564896950701595</v>
      </c>
      <c r="CA987">
        <v>-53.824506313057697</v>
      </c>
      <c r="CB987">
        <v>-54.608199743803802</v>
      </c>
      <c r="CC987">
        <v>-61.748890377861699</v>
      </c>
      <c r="CD987">
        <v>-52.410964936066499</v>
      </c>
    </row>
    <row r="988" spans="1:82" x14ac:dyDescent="0.2">
      <c r="A988">
        <v>3.1720000000000002</v>
      </c>
      <c r="B988" t="e" cm="1">
        <f t="array" ref="B988">-Inf</f>
        <v>#NAME?</v>
      </c>
      <c r="C988">
        <v>-52.8511575118861</v>
      </c>
      <c r="D988">
        <v>-56.210260223339503</v>
      </c>
      <c r="E988">
        <v>-58.226038511344598</v>
      </c>
      <c r="F988">
        <v>-52.467818466243102</v>
      </c>
      <c r="G988">
        <v>-68.174143045040907</v>
      </c>
      <c r="H988">
        <v>-53.493299834195597</v>
      </c>
      <c r="I988">
        <v>-54.765463885419599</v>
      </c>
      <c r="J988">
        <v>-61.168575868515198</v>
      </c>
      <c r="K988">
        <v>-52.3211173553549</v>
      </c>
      <c r="L988">
        <v>-62.267819637755601</v>
      </c>
      <c r="M988">
        <v>-54.436207239715301</v>
      </c>
      <c r="N988">
        <v>-53.726218778038103</v>
      </c>
      <c r="O988">
        <v>-66.041398002242204</v>
      </c>
      <c r="P988">
        <v>-52.403089848141498</v>
      </c>
      <c r="Q988">
        <v>-58.937811556225697</v>
      </c>
      <c r="R988">
        <v>-55.754406590805203</v>
      </c>
      <c r="S988">
        <v>-53.004616272871601</v>
      </c>
      <c r="T988">
        <v>-79.136767801825997</v>
      </c>
      <c r="U988">
        <v>-52.718152103789599</v>
      </c>
      <c r="V988">
        <v>-56.710502593570098</v>
      </c>
      <c r="W988">
        <v>-57.5849798955187</v>
      </c>
      <c r="X988">
        <v>-52.551270599095901</v>
      </c>
      <c r="Y988">
        <v>-71.032258605894597</v>
      </c>
      <c r="Z988">
        <v>-53.284097920249401</v>
      </c>
      <c r="AA988">
        <v>-55.1265243130767</v>
      </c>
      <c r="AB988">
        <v>-60.209125042926701</v>
      </c>
      <c r="AC988">
        <v>-52.339218319488303</v>
      </c>
      <c r="AD988">
        <v>-63.5475411375864</v>
      </c>
      <c r="AE988">
        <v>-54.136428388530497</v>
      </c>
      <c r="AF988">
        <v>-53.984163344714403</v>
      </c>
      <c r="AG988">
        <v>-64.345317789750297</v>
      </c>
      <c r="AH988">
        <v>-52.356807458608003</v>
      </c>
      <c r="AI988">
        <v>-59.7329529545691</v>
      </c>
      <c r="AJ988">
        <v>-55.338508469399898</v>
      </c>
      <c r="AK988">
        <v>-53.1792649283218</v>
      </c>
      <c r="AL988">
        <v>-73.125213655424702</v>
      </c>
      <c r="AM988">
        <v>-52.6049824416014</v>
      </c>
      <c r="AN988">
        <v>-57.260568296474801</v>
      </c>
      <c r="AO988">
        <v>-57.0048972928127</v>
      </c>
      <c r="AP988">
        <v>-52.653809907975997</v>
      </c>
      <c r="AQ988">
        <v>-75.350371904645996</v>
      </c>
      <c r="AR988">
        <v>-53.097496202075</v>
      </c>
      <c r="AS988">
        <v>-55.522151115232703</v>
      </c>
      <c r="AT988">
        <v>-59.361577962384303</v>
      </c>
      <c r="AU988">
        <v>-52.375495927378402</v>
      </c>
      <c r="AV988">
        <v>-65.070459163955903</v>
      </c>
      <c r="AW988">
        <v>-53.864158099966602</v>
      </c>
      <c r="AX988">
        <v>-54.268667275703898</v>
      </c>
      <c r="AY988">
        <v>-62.942310384839203</v>
      </c>
      <c r="AZ988">
        <v>-52.328775555955502</v>
      </c>
      <c r="BA988">
        <v>-60.628310062548699</v>
      </c>
      <c r="BB988">
        <v>-54.9589094210179</v>
      </c>
      <c r="BC988">
        <v>-53.375974087022598</v>
      </c>
      <c r="BD988">
        <v>-69.618473135969694</v>
      </c>
      <c r="BE988">
        <v>-52.511137748398603</v>
      </c>
      <c r="BF988">
        <v>-57.867206830045703</v>
      </c>
      <c r="BG988">
        <v>-56.478143241619797</v>
      </c>
      <c r="BH988">
        <v>-52.775892927261403</v>
      </c>
      <c r="BI988">
        <v>-84.372671344049195</v>
      </c>
      <c r="BJ988">
        <v>-52.9325430057171</v>
      </c>
      <c r="BK988">
        <v>-55.955648244156201</v>
      </c>
      <c r="BL988">
        <v>-58.6059894624481</v>
      </c>
      <c r="BM988">
        <v>-52.430102809579303</v>
      </c>
      <c r="BN988">
        <v>-66.940785092530703</v>
      </c>
      <c r="BO988">
        <v>-53.617722250550301</v>
      </c>
      <c r="BP988">
        <v>-54.581531653756201</v>
      </c>
      <c r="BQ988">
        <v>-61.750475391555</v>
      </c>
      <c r="BR988">
        <v>-52.318876597586801</v>
      </c>
      <c r="BS988">
        <v>-61.646991279946398</v>
      </c>
      <c r="BT988">
        <v>-54.612565574136703</v>
      </c>
      <c r="BU988">
        <v>-53.595767290539698</v>
      </c>
      <c r="BV988">
        <v>-67.140834570541898</v>
      </c>
      <c r="BW988">
        <v>-52.436204469155797</v>
      </c>
      <c r="BX988">
        <v>-58.538930876509198</v>
      </c>
      <c r="BY988">
        <v>-55.998609826412199</v>
      </c>
      <c r="BZ988">
        <v>-52.918077483332702</v>
      </c>
      <c r="CA988">
        <v>-86.015110525047405</v>
      </c>
      <c r="CB988">
        <v>-52.788430530435001</v>
      </c>
      <c r="CC988">
        <v>-56.431000465798903</v>
      </c>
      <c r="CD988">
        <v>-57.927609487624103</v>
      </c>
    </row>
    <row r="989" spans="1:82" x14ac:dyDescent="0.2">
      <c r="A989">
        <v>3.1739999999999999</v>
      </c>
      <c r="B989" t="e" cm="1">
        <f t="array" ref="B989">-Inf</f>
        <v>#NAME?</v>
      </c>
      <c r="C989">
        <v>-52.800050937047999</v>
      </c>
      <c r="D989">
        <v>-55.8527389455449</v>
      </c>
      <c r="E989">
        <v>-58.736694187683298</v>
      </c>
      <c r="F989">
        <v>-52.302837945387601</v>
      </c>
      <c r="G989">
        <v>-65.186288359527097</v>
      </c>
      <c r="H989">
        <v>-53.813725643565498</v>
      </c>
      <c r="I989">
        <v>-54.045494607051701</v>
      </c>
      <c r="J989">
        <v>-63.851281298640998</v>
      </c>
      <c r="K989">
        <v>-52.264712925475401</v>
      </c>
      <c r="L989">
        <v>-59.391108769346097</v>
      </c>
      <c r="M989">
        <v>-55.484894206065697</v>
      </c>
      <c r="N989">
        <v>-52.933265727298</v>
      </c>
      <c r="O989">
        <v>-80.512719263340799</v>
      </c>
      <c r="P989">
        <v>-52.6815564050329</v>
      </c>
      <c r="Q989">
        <v>-56.250338683872997</v>
      </c>
      <c r="R989">
        <v>-58.140176921631202</v>
      </c>
      <c r="S989">
        <v>-52.354089627230401</v>
      </c>
      <c r="T989">
        <v>-66.779890377499498</v>
      </c>
      <c r="U989">
        <v>-53.600550975192398</v>
      </c>
      <c r="V989">
        <v>-54.2968782907232</v>
      </c>
      <c r="W989">
        <v>-62.705681703112099</v>
      </c>
      <c r="X989">
        <v>-52.239599751986297</v>
      </c>
      <c r="Y989">
        <v>-60.112873089390597</v>
      </c>
      <c r="Z989">
        <v>-55.144384209307098</v>
      </c>
      <c r="AA989">
        <v>-53.0816596998772</v>
      </c>
      <c r="AB989">
        <v>-74.498567722169199</v>
      </c>
      <c r="AC989">
        <v>-52.5773856010087</v>
      </c>
      <c r="AD989">
        <v>-56.680551464968303</v>
      </c>
      <c r="AE989">
        <v>-57.594104942274697</v>
      </c>
      <c r="AF989">
        <v>-52.418623917392203</v>
      </c>
      <c r="AG989">
        <v>-68.749235600871998</v>
      </c>
      <c r="AH989">
        <v>-53.405079025624197</v>
      </c>
      <c r="AI989">
        <v>-54.569046960126997</v>
      </c>
      <c r="AJ989">
        <v>-61.705204206843099</v>
      </c>
      <c r="AK989">
        <v>-52.227423344858799</v>
      </c>
      <c r="AL989">
        <v>-60.9142199379815</v>
      </c>
      <c r="AM989">
        <v>-54.829144629567502</v>
      </c>
      <c r="AN989">
        <v>-53.245760952016497</v>
      </c>
      <c r="AO989">
        <v>-70.987494086746494</v>
      </c>
      <c r="AP989">
        <v>-52.487198767290202</v>
      </c>
      <c r="AQ989">
        <v>-57.146780423765101</v>
      </c>
      <c r="AR989">
        <v>-57.092502657107801</v>
      </c>
      <c r="AS989">
        <v>-52.496639817847203</v>
      </c>
      <c r="AT989">
        <v>-71.317478112266997</v>
      </c>
      <c r="AU989">
        <v>-53.226529917505097</v>
      </c>
      <c r="AV989">
        <v>-54.863346588507397</v>
      </c>
      <c r="AW989">
        <v>-60.8197898459904</v>
      </c>
      <c r="AX989">
        <v>-52.228147456893304</v>
      </c>
      <c r="AY989">
        <v>-61.811364937609198</v>
      </c>
      <c r="AZ989">
        <v>-54.537403768348803</v>
      </c>
      <c r="BA989">
        <v>-53.426174918449</v>
      </c>
      <c r="BB989">
        <v>-68.503780474789593</v>
      </c>
      <c r="BC989">
        <v>-52.410708276488201</v>
      </c>
      <c r="BD989">
        <v>-57.6531166171346</v>
      </c>
      <c r="BE989">
        <v>-56.630508331423002</v>
      </c>
      <c r="BF989">
        <v>-52.588381891405398</v>
      </c>
      <c r="BG989">
        <v>-74.999604001826498</v>
      </c>
      <c r="BH989">
        <v>-53.0642213814684</v>
      </c>
      <c r="BI989">
        <v>-55.181330978831703</v>
      </c>
      <c r="BJ989">
        <v>-60.028101989717101</v>
      </c>
      <c r="BK989">
        <v>-52.241774240809299</v>
      </c>
      <c r="BL989">
        <v>-62.826439797835398</v>
      </c>
      <c r="BM989">
        <v>-54.267633000064997</v>
      </c>
      <c r="BN989">
        <v>-53.623594209873801</v>
      </c>
      <c r="BO989">
        <v>-66.584959896086502</v>
      </c>
      <c r="BP989">
        <v>-52.347674827159999</v>
      </c>
      <c r="BQ989">
        <v>-58.204532461613603</v>
      </c>
      <c r="BR989">
        <v>-56.204116709225602</v>
      </c>
      <c r="BS989">
        <v>-52.694143416023699</v>
      </c>
      <c r="BT989">
        <v>-81.547012595589507</v>
      </c>
      <c r="BU989">
        <v>-52.917557124954399</v>
      </c>
      <c r="BV989">
        <v>-55.5248020035229</v>
      </c>
      <c r="BW989">
        <v>-59.314451400331102</v>
      </c>
      <c r="BX989">
        <v>-52.268344274906902</v>
      </c>
      <c r="BY989">
        <v>-63.9907639397669</v>
      </c>
      <c r="BZ989">
        <v>-54.018507556189803</v>
      </c>
      <c r="CA989">
        <v>-53.838810495153801</v>
      </c>
      <c r="CB989">
        <v>-65.025044815976699</v>
      </c>
      <c r="CC989">
        <v>-52.297904366417598</v>
      </c>
      <c r="CD989">
        <v>-58.807148901680399</v>
      </c>
    </row>
    <row r="990" spans="1:82" x14ac:dyDescent="0.2">
      <c r="A990">
        <v>3.1760000000000002</v>
      </c>
      <c r="B990" t="e" cm="1">
        <f t="array" ref="B990">-Inf</f>
        <v>#NAME?</v>
      </c>
      <c r="C990">
        <v>-52.749319820765798</v>
      </c>
      <c r="D990">
        <v>-55.5057292362835</v>
      </c>
      <c r="E990">
        <v>-59.309239218456199</v>
      </c>
      <c r="F990">
        <v>-52.1599824846529</v>
      </c>
      <c r="G990">
        <v>-62.941806801515597</v>
      </c>
      <c r="H990">
        <v>-54.2120666150836</v>
      </c>
      <c r="I990">
        <v>-53.430865869043998</v>
      </c>
      <c r="J990">
        <v>-68.044990029340099</v>
      </c>
      <c r="K990">
        <v>-52.328234672648797</v>
      </c>
      <c r="L990">
        <v>-57.297450165231503</v>
      </c>
      <c r="M990">
        <v>-56.924211680543799</v>
      </c>
      <c r="N990">
        <v>-52.386956185301102</v>
      </c>
      <c r="O990">
        <v>-69.782338981180402</v>
      </c>
      <c r="P990">
        <v>-53.285402782238499</v>
      </c>
      <c r="Q990">
        <v>-54.417916063515399</v>
      </c>
      <c r="R990">
        <v>-62.1371355973763</v>
      </c>
      <c r="S990">
        <v>-52.143212005686401</v>
      </c>
      <c r="T990">
        <v>-59.853036814431597</v>
      </c>
      <c r="U990">
        <v>-55.237542709907203</v>
      </c>
      <c r="V990">
        <v>-52.853250551461997</v>
      </c>
      <c r="W990">
        <v>-82.785627013006902</v>
      </c>
      <c r="X990">
        <v>-52.6540069417686</v>
      </c>
      <c r="Y990">
        <v>-55.790179901360602</v>
      </c>
      <c r="Z990">
        <v>-58.804539448210598</v>
      </c>
      <c r="AA990">
        <v>-52.184276775631503</v>
      </c>
      <c r="AB990">
        <v>-63.836987273684301</v>
      </c>
      <c r="AC990">
        <v>-54.018288632745303</v>
      </c>
      <c r="AD990">
        <v>-53.586411966906901</v>
      </c>
      <c r="AE990">
        <v>-66.604222571507805</v>
      </c>
      <c r="AF990">
        <v>-52.277334309488602</v>
      </c>
      <c r="AG990">
        <v>-57.695270299223203</v>
      </c>
      <c r="AH990">
        <v>-56.573527867997903</v>
      </c>
      <c r="AI990">
        <v>-52.453605364978699</v>
      </c>
      <c r="AJ990">
        <v>-71.9659545521761</v>
      </c>
      <c r="AK990">
        <v>-53.149690391701498</v>
      </c>
      <c r="AL990">
        <v>-54.636423352468398</v>
      </c>
      <c r="AM990">
        <v>-61.407599375101299</v>
      </c>
      <c r="AN990">
        <v>-52.1339363286992</v>
      </c>
      <c r="AO990">
        <v>-60.441160863068099</v>
      </c>
      <c r="AP990">
        <v>-54.9846454994154</v>
      </c>
      <c r="AQ990">
        <v>-52.966007960674503</v>
      </c>
      <c r="AR990">
        <v>-76.768764737727494</v>
      </c>
      <c r="AS990">
        <v>-52.567124751404798</v>
      </c>
      <c r="AT990">
        <v>-56.091996721613</v>
      </c>
      <c r="AU990">
        <v>-58.334639358093703</v>
      </c>
      <c r="AV990">
        <v>-52.2161371029066</v>
      </c>
      <c r="AW990">
        <v>-64.843528297173904</v>
      </c>
      <c r="AX990">
        <v>-53.836054988718203</v>
      </c>
      <c r="AY990">
        <v>-53.752408973353198</v>
      </c>
      <c r="AZ990">
        <v>-65.375270984918998</v>
      </c>
      <c r="BA990">
        <v>-52.234163924574801</v>
      </c>
      <c r="BB990">
        <v>-58.120033811330799</v>
      </c>
      <c r="BC990">
        <v>-56.243646978459701</v>
      </c>
      <c r="BD990">
        <v>-52.528304869120298</v>
      </c>
      <c r="BE990">
        <v>-74.900293566146502</v>
      </c>
      <c r="BF990">
        <v>-53.023428546875003</v>
      </c>
      <c r="BG990">
        <v>-54.868242131894199</v>
      </c>
      <c r="BH990">
        <v>-60.741537381560498</v>
      </c>
      <c r="BI990">
        <v>-52.132139456462703</v>
      </c>
      <c r="BJ990">
        <v>-61.080058330709498</v>
      </c>
      <c r="BK990">
        <v>-54.7461719894997</v>
      </c>
      <c r="BL990">
        <v>-53.087824340614603</v>
      </c>
      <c r="BM990">
        <v>-73.253170383607994</v>
      </c>
      <c r="BN990">
        <v>-52.4885061870729</v>
      </c>
      <c r="BO990">
        <v>-56.412430838867699</v>
      </c>
      <c r="BP990">
        <v>-57.895963798761599</v>
      </c>
      <c r="BQ990">
        <v>-52.255619200308601</v>
      </c>
      <c r="BR990">
        <v>-65.990711551615107</v>
      </c>
      <c r="BS990">
        <v>-53.664890992824397</v>
      </c>
      <c r="BT990">
        <v>-53.929264332231199</v>
      </c>
      <c r="BU990">
        <v>-64.305448961153601</v>
      </c>
      <c r="BV990">
        <v>-52.1986470261742</v>
      </c>
      <c r="BW990">
        <v>-58.574513825525699</v>
      </c>
      <c r="BX990">
        <v>-55.933045697149801</v>
      </c>
      <c r="BY990">
        <v>-52.611194428443099</v>
      </c>
      <c r="BZ990">
        <v>-79.377318205051097</v>
      </c>
      <c r="CA990">
        <v>-52.906346305704197</v>
      </c>
      <c r="CB990">
        <v>-55.114102841840797</v>
      </c>
      <c r="CC990">
        <v>-60.129896217149202</v>
      </c>
      <c r="CD990">
        <v>-52.137818293966298</v>
      </c>
    </row>
    <row r="991" spans="1:82" x14ac:dyDescent="0.2">
      <c r="A991">
        <v>3.1779999999999999</v>
      </c>
      <c r="B991" t="e" cm="1">
        <f t="array" ref="B991">-Inf</f>
        <v>#NAME?</v>
      </c>
      <c r="C991">
        <v>-52.698971004490801</v>
      </c>
      <c r="D991">
        <v>-55.168652011561399</v>
      </c>
      <c r="E991">
        <v>-59.954799672129397</v>
      </c>
      <c r="F991">
        <v>-52.039370479396702</v>
      </c>
      <c r="G991">
        <v>-61.145261518953802</v>
      </c>
      <c r="H991">
        <v>-54.699071602668702</v>
      </c>
      <c r="I991">
        <v>-52.910805179349097</v>
      </c>
      <c r="J991">
        <v>-77.145609269242001</v>
      </c>
      <c r="K991">
        <v>-52.518392703311498</v>
      </c>
      <c r="L991">
        <v>-55.693503714263201</v>
      </c>
      <c r="M991">
        <v>-58.931798617305603</v>
      </c>
      <c r="N991">
        <v>-52.066215353836</v>
      </c>
      <c r="O991">
        <v>-62.556672111976198</v>
      </c>
      <c r="P991">
        <v>-54.279081834150503</v>
      </c>
      <c r="Q991">
        <v>-53.155460532554798</v>
      </c>
      <c r="R991">
        <v>-71.138421422238096</v>
      </c>
      <c r="S991">
        <v>-52.3677951148278</v>
      </c>
      <c r="T991">
        <v>-56.280752277530297</v>
      </c>
      <c r="U991">
        <v>-58.040845082020198</v>
      </c>
      <c r="V991">
        <v>-52.120071810867699</v>
      </c>
      <c r="W991">
        <v>-64.275395584172699</v>
      </c>
      <c r="X991">
        <v>-53.9040997084916</v>
      </c>
      <c r="Y991">
        <v>-53.434842889926202</v>
      </c>
      <c r="Z991">
        <v>-67.6389681253156</v>
      </c>
      <c r="AA991">
        <v>-52.246154729997698</v>
      </c>
      <c r="AB991">
        <v>-56.939469246292703</v>
      </c>
      <c r="AC991">
        <v>-57.257295488379903</v>
      </c>
      <c r="AD991">
        <v>-52.201277435388498</v>
      </c>
      <c r="AE991">
        <v>-66.454646217732204</v>
      </c>
      <c r="AF991">
        <v>-53.570393319749002</v>
      </c>
      <c r="AG991">
        <v>-53.751264594480702</v>
      </c>
      <c r="AH991">
        <v>-65.171552870171595</v>
      </c>
      <c r="AI991">
        <v>-52.1526704494798</v>
      </c>
      <c r="AJ991">
        <v>-57.681416118488102</v>
      </c>
      <c r="AK991">
        <v>-56.563327853238903</v>
      </c>
      <c r="AL991">
        <v>-52.310349249789901</v>
      </c>
      <c r="AM991">
        <v>-69.408238717992802</v>
      </c>
      <c r="AN991">
        <v>-53.27490315443</v>
      </c>
      <c r="AO991">
        <v>-54.107531460193499</v>
      </c>
      <c r="AP991">
        <v>-63.273738794917698</v>
      </c>
      <c r="AQ991">
        <v>-52.086741721998997</v>
      </c>
      <c r="AR991">
        <v>-58.522187178577703</v>
      </c>
      <c r="AS991">
        <v>-55.9456545240973</v>
      </c>
      <c r="AT991">
        <v>-52.447997134840499</v>
      </c>
      <c r="AU991">
        <v>-73.963221112009293</v>
      </c>
      <c r="AV991">
        <v>-53.015110326444898</v>
      </c>
      <c r="AW991">
        <v>-54.5070584319649</v>
      </c>
      <c r="AX991">
        <v>-61.7395774557382</v>
      </c>
      <c r="AY991">
        <v>-52.047952746177899</v>
      </c>
      <c r="AZ991">
        <v>-59.483038227581901</v>
      </c>
      <c r="BA991">
        <v>-55.394122279246602</v>
      </c>
      <c r="BB991">
        <v>-52.6151428677288</v>
      </c>
      <c r="BC991">
        <v>-84.207746715765396</v>
      </c>
      <c r="BD991">
        <v>-52.788938036167004</v>
      </c>
      <c r="BE991">
        <v>-54.954025404073597</v>
      </c>
      <c r="BF991">
        <v>-60.459245210515697</v>
      </c>
      <c r="BG991">
        <v>-52.036061828782302</v>
      </c>
      <c r="BH991">
        <v>-60.593962646610699</v>
      </c>
      <c r="BI991">
        <v>-54.900816503708</v>
      </c>
      <c r="BJ991">
        <v>-52.812945898506896</v>
      </c>
      <c r="BK991">
        <v>-82.230353426016094</v>
      </c>
      <c r="BL991">
        <v>-52.594677062459603</v>
      </c>
      <c r="BM991">
        <v>-55.453590494763098</v>
      </c>
      <c r="BN991">
        <v>-59.367224614499499</v>
      </c>
      <c r="BO991">
        <v>-52.050995310381701</v>
      </c>
      <c r="BP991">
        <v>-61.899198507626402</v>
      </c>
      <c r="BQ991">
        <v>-54.459466437168501</v>
      </c>
      <c r="BR991">
        <v>-53.0428374677223</v>
      </c>
      <c r="BS991">
        <v>-73.307963049949294</v>
      </c>
      <c r="BT991">
        <v>-52.430929002811297</v>
      </c>
      <c r="BU991">
        <v>-56.012187571315501</v>
      </c>
      <c r="BV991">
        <v>-58.421294860934601</v>
      </c>
      <c r="BW991">
        <v>-52.092845730389797</v>
      </c>
      <c r="BX991">
        <v>-63.467911858645401</v>
      </c>
      <c r="BY991">
        <v>-54.065037940598799</v>
      </c>
      <c r="BZ991">
        <v>-53.306565328573299</v>
      </c>
      <c r="CA991">
        <v>-69.016827881945105</v>
      </c>
      <c r="CB991">
        <v>-52.296562893614002</v>
      </c>
      <c r="CC991">
        <v>-56.637950759653101</v>
      </c>
      <c r="CD991">
        <v>-57.592668929021102</v>
      </c>
    </row>
    <row r="992" spans="1:82" x14ac:dyDescent="0.2">
      <c r="A992">
        <v>3.18</v>
      </c>
      <c r="B992" t="e" cm="1">
        <f t="array" ref="B992">-Inf</f>
        <v>#NAME?</v>
      </c>
      <c r="C992">
        <v>-52.649011345970202</v>
      </c>
      <c r="D992">
        <v>-54.840982845628197</v>
      </c>
      <c r="E992">
        <v>-60.6879715996076</v>
      </c>
      <c r="F992">
        <v>-51.941249624112203</v>
      </c>
      <c r="G992">
        <v>-59.650624420993701</v>
      </c>
      <c r="H992">
        <v>-55.289027010158001</v>
      </c>
      <c r="I992">
        <v>-52.477643781864302</v>
      </c>
      <c r="J992">
        <v>-77.914178383468695</v>
      </c>
      <c r="K992">
        <v>-52.846257726687398</v>
      </c>
      <c r="L992">
        <v>-54.435849527674698</v>
      </c>
      <c r="M992">
        <v>-61.8914071476432</v>
      </c>
      <c r="N992">
        <v>-51.963231809681098</v>
      </c>
      <c r="O992">
        <v>-58.743809585089501</v>
      </c>
      <c r="P992">
        <v>-55.784658171918899</v>
      </c>
      <c r="Q992">
        <v>-52.331152335362901</v>
      </c>
      <c r="R992">
        <v>-71.904562608931201</v>
      </c>
      <c r="S992">
        <v>-53.070587255469903</v>
      </c>
      <c r="T992">
        <v>-54.069796525381904</v>
      </c>
      <c r="U992">
        <v>-63.314639060377999</v>
      </c>
      <c r="V992">
        <v>-52.007307869577502</v>
      </c>
      <c r="W992">
        <v>-57.942778591899597</v>
      </c>
      <c r="X992">
        <v>-56.3336468419851</v>
      </c>
      <c r="Y992">
        <v>-52.208710763131897</v>
      </c>
      <c r="Z992">
        <v>-68.401056690200704</v>
      </c>
      <c r="AA992">
        <v>-53.323437999710698</v>
      </c>
      <c r="AB992">
        <v>-53.739658342105002</v>
      </c>
      <c r="AC992">
        <v>-65.044421163347195</v>
      </c>
      <c r="AD992">
        <v>-52.073703463552597</v>
      </c>
      <c r="AE992">
        <v>-57.229623414749803</v>
      </c>
      <c r="AF992">
        <v>-56.943207884223</v>
      </c>
      <c r="AG992">
        <v>-52.109649590192802</v>
      </c>
      <c r="AH992">
        <v>-65.9279549535119</v>
      </c>
      <c r="AI992">
        <v>-53.606522764217402</v>
      </c>
      <c r="AJ992">
        <v>-53.442800981853999</v>
      </c>
      <c r="AK992">
        <v>-67.234780140279497</v>
      </c>
      <c r="AL992">
        <v>-52.162762886671402</v>
      </c>
      <c r="AM992">
        <v>-56.590979213722903</v>
      </c>
      <c r="AN992">
        <v>-57.622505322680098</v>
      </c>
      <c r="AO992">
        <v>-52.033440859151597</v>
      </c>
      <c r="AP992">
        <v>-64.022807601312905</v>
      </c>
      <c r="AQ992">
        <v>-53.921881718617101</v>
      </c>
      <c r="AR992">
        <v>-53.177021637574498</v>
      </c>
      <c r="AS992">
        <v>-70.201640823946406</v>
      </c>
      <c r="AT992">
        <v>-52.274956323001</v>
      </c>
      <c r="AU992">
        <v>-56.016618657082901</v>
      </c>
      <c r="AV992">
        <v>-58.383401863522401</v>
      </c>
      <c r="AW992">
        <v>-51.979686545647603</v>
      </c>
      <c r="AX992">
        <v>-62.479649377913802</v>
      </c>
      <c r="AY992">
        <v>-54.271950471836902</v>
      </c>
      <c r="AZ992">
        <v>-52.940472317706401</v>
      </c>
      <c r="BA992">
        <v>-74.7799812800138</v>
      </c>
      <c r="BB992">
        <v>-52.410890019399503</v>
      </c>
      <c r="BC992">
        <v>-55.498552466572598</v>
      </c>
      <c r="BD992">
        <v>-59.241610581291901</v>
      </c>
      <c r="BE992">
        <v>-51.948110082637697</v>
      </c>
      <c r="BF992">
        <v>-61.188635813900497</v>
      </c>
      <c r="BG992">
        <v>-54.6596490260197</v>
      </c>
      <c r="BH992">
        <v>-52.731601046456497</v>
      </c>
      <c r="BI992">
        <v>-85.138000886198896</v>
      </c>
      <c r="BJ992">
        <v>-52.571319860017198</v>
      </c>
      <c r="BK992">
        <v>-55.0304321669663</v>
      </c>
      <c r="BL992">
        <v>-60.218538819658001</v>
      </c>
      <c r="BM992">
        <v>-51.938550601516198</v>
      </c>
      <c r="BN992">
        <v>-60.084224447108099</v>
      </c>
      <c r="BO992">
        <v>-55.088499467947202</v>
      </c>
      <c r="BP992">
        <v>-52.549106193217398</v>
      </c>
      <c r="BQ992">
        <v>-82.873355016428206</v>
      </c>
      <c r="BR992">
        <v>-52.7571690120893</v>
      </c>
      <c r="BS992">
        <v>-54.607140958133598</v>
      </c>
      <c r="BT992">
        <v>-61.3443922472892</v>
      </c>
      <c r="BU992">
        <v>-51.9509596315892</v>
      </c>
      <c r="BV992">
        <v>-59.124165050149102</v>
      </c>
      <c r="BW992">
        <v>-55.562783993430301</v>
      </c>
      <c r="BX992">
        <v>-52.391900777525898</v>
      </c>
      <c r="BY992">
        <v>-74.030147369560297</v>
      </c>
      <c r="BZ992">
        <v>-52.9695505626268</v>
      </c>
      <c r="CA992">
        <v>-54.224505929486398</v>
      </c>
      <c r="CB992">
        <v>-62.663738125384597</v>
      </c>
      <c r="CC992">
        <v>-51.985400112699601</v>
      </c>
      <c r="CD992">
        <v>-58.279636523241699</v>
      </c>
    </row>
    <row r="993" spans="1:82" x14ac:dyDescent="0.2">
      <c r="A993">
        <v>3.1819999999999999</v>
      </c>
      <c r="B993" t="e" cm="1">
        <f t="array" ref="B993">-Inf</f>
        <v>#NAME?</v>
      </c>
      <c r="C993">
        <v>-52.599447715822301</v>
      </c>
      <c r="D993">
        <v>-54.522245493281403</v>
      </c>
      <c r="E993">
        <v>-61.528433301534797</v>
      </c>
      <c r="F993">
        <v>-51.866001670405701</v>
      </c>
      <c r="G993">
        <v>-58.375019172311703</v>
      </c>
      <c r="H993">
        <v>-56.001363773954402</v>
      </c>
      <c r="I993">
        <v>-52.126065449147397</v>
      </c>
      <c r="J993">
        <v>-67.971296445387495</v>
      </c>
      <c r="K993">
        <v>-53.328694668169</v>
      </c>
      <c r="L993">
        <v>-53.444837794064</v>
      </c>
      <c r="M993">
        <v>-66.916424951780897</v>
      </c>
      <c r="N993">
        <v>-52.081609172011198</v>
      </c>
      <c r="O993">
        <v>-56.231285868554401</v>
      </c>
      <c r="P993">
        <v>-58.050642495565498</v>
      </c>
      <c r="Q993">
        <v>-51.881773041993299</v>
      </c>
      <c r="R993">
        <v>-62.057831304209898</v>
      </c>
      <c r="S993">
        <v>-54.361413772214497</v>
      </c>
      <c r="T993">
        <v>-52.679276891099001</v>
      </c>
      <c r="U993">
        <v>-85.629641929338703</v>
      </c>
      <c r="V993">
        <v>-52.523942712796</v>
      </c>
      <c r="W993">
        <v>-54.6898107473164</v>
      </c>
      <c r="X993">
        <v>-61.032883795286303</v>
      </c>
      <c r="Y993">
        <v>-51.853882389731801</v>
      </c>
      <c r="Z993">
        <v>-58.715755007023702</v>
      </c>
      <c r="AA993">
        <v>-55.780908914208197</v>
      </c>
      <c r="AB993">
        <v>-52.174399242236298</v>
      </c>
      <c r="AC993">
        <v>-69.176388667648894</v>
      </c>
      <c r="AD993">
        <v>-53.217666563616</v>
      </c>
      <c r="AE993">
        <v>-53.5662346194691</v>
      </c>
      <c r="AF993">
        <v>-65.979159448008701</v>
      </c>
      <c r="AG993">
        <v>-52.040990912618</v>
      </c>
      <c r="AH993">
        <v>-56.471190208345398</v>
      </c>
      <c r="AI993">
        <v>-57.741446589768401</v>
      </c>
      <c r="AJ993">
        <v>-51.901209793949803</v>
      </c>
      <c r="AK993">
        <v>-62.625475573684398</v>
      </c>
      <c r="AL993">
        <v>-54.207070691411602</v>
      </c>
      <c r="AM993">
        <v>-52.763510478087298</v>
      </c>
      <c r="AN993">
        <v>-79.610856866805506</v>
      </c>
      <c r="AO993">
        <v>-52.452687334900197</v>
      </c>
      <c r="AP993">
        <v>-54.8643745202546</v>
      </c>
      <c r="AQ993">
        <v>-60.5675263720563</v>
      </c>
      <c r="AR993">
        <v>-51.845405020637997</v>
      </c>
      <c r="AS993">
        <v>-59.074186549287603</v>
      </c>
      <c r="AT993">
        <v>-55.569452467965</v>
      </c>
      <c r="AU993">
        <v>-52.226653956013699</v>
      </c>
      <c r="AV993">
        <v>-70.580296226821204</v>
      </c>
      <c r="AW993">
        <v>-53.111624334351397</v>
      </c>
      <c r="AX993">
        <v>-53.693034117294197</v>
      </c>
      <c r="AY993">
        <v>-65.136546035164798</v>
      </c>
      <c r="AZ993">
        <v>-52.004174934658103</v>
      </c>
      <c r="BA993">
        <v>-56.721644071693902</v>
      </c>
      <c r="BB993">
        <v>-57.446387387255001</v>
      </c>
      <c r="BC993">
        <v>-51.9243283708511</v>
      </c>
      <c r="BD993">
        <v>-63.2367199162451</v>
      </c>
      <c r="BE993">
        <v>-54.058989620135598</v>
      </c>
      <c r="BF993">
        <v>-52.852234758677298</v>
      </c>
      <c r="BG993">
        <v>-76.0920567740813</v>
      </c>
      <c r="BH993">
        <v>-52.3856124100963</v>
      </c>
      <c r="BI993">
        <v>-55.046223966529702</v>
      </c>
      <c r="BJ993">
        <v>-60.129288379036197</v>
      </c>
      <c r="BK993">
        <v>-51.840562459610297</v>
      </c>
      <c r="BL993">
        <v>-59.451837905340803</v>
      </c>
      <c r="BM993">
        <v>-55.366566589769199</v>
      </c>
      <c r="BN993">
        <v>-52.282877063163902</v>
      </c>
      <c r="BO993">
        <v>-72.260108484236497</v>
      </c>
      <c r="BP993">
        <v>-53.010447680196897</v>
      </c>
      <c r="BQ993">
        <v>-53.825396404130501</v>
      </c>
      <c r="BR993">
        <v>-64.371817003233204</v>
      </c>
      <c r="BS993">
        <v>-51.971129134729999</v>
      </c>
      <c r="BT993">
        <v>-56.9832741281229</v>
      </c>
      <c r="BU993">
        <v>-57.164535635409102</v>
      </c>
      <c r="BV993">
        <v>-51.951148428414797</v>
      </c>
      <c r="BW993">
        <v>-63.8981726969701</v>
      </c>
      <c r="BX993">
        <v>-53.916960569043702</v>
      </c>
      <c r="BY993">
        <v>-52.945542443589801</v>
      </c>
      <c r="BZ993">
        <v>-73.597517873943104</v>
      </c>
      <c r="CA993">
        <v>-52.322653853925502</v>
      </c>
      <c r="CB993">
        <v>-55.235670767991202</v>
      </c>
      <c r="CC993">
        <v>-59.7155631128755</v>
      </c>
      <c r="CD993">
        <v>-51.8393506551011</v>
      </c>
    </row>
    <row r="994" spans="1:82" x14ac:dyDescent="0.2">
      <c r="A994">
        <v>3.1840000000000002</v>
      </c>
      <c r="B994" t="e" cm="1">
        <f t="array" ref="B994">-Inf</f>
        <v>#NAME?</v>
      </c>
      <c r="C994">
        <v>-52.550287002391102</v>
      </c>
      <c r="D994">
        <v>-54.2120063948244</v>
      </c>
      <c r="E994">
        <v>-62.503618730591299</v>
      </c>
      <c r="F994">
        <v>-51.814150332219803</v>
      </c>
      <c r="G994">
        <v>-57.266940234321197</v>
      </c>
      <c r="H994">
        <v>-56.863326572956403</v>
      </c>
      <c r="I994">
        <v>-51.852634315999403</v>
      </c>
      <c r="J994">
        <v>-63.413158290413698</v>
      </c>
      <c r="K994">
        <v>-53.990905685484002</v>
      </c>
      <c r="L994">
        <v>-52.6729533530834</v>
      </c>
      <c r="M994">
        <v>-82.213223267039396</v>
      </c>
      <c r="N994">
        <v>-52.437012594909902</v>
      </c>
      <c r="O994">
        <v>-54.446880369241001</v>
      </c>
      <c r="P994">
        <v>-61.687444556791299</v>
      </c>
      <c r="Q994">
        <v>-51.783593281152903</v>
      </c>
      <c r="R994">
        <v>-57.698407548562102</v>
      </c>
      <c r="S994">
        <v>-56.485091001715197</v>
      </c>
      <c r="T994">
        <v>-51.899115819773201</v>
      </c>
      <c r="U994">
        <v>-64.437959856032705</v>
      </c>
      <c r="V994">
        <v>-53.782894074620799</v>
      </c>
      <c r="W994">
        <v>-52.805280853706002</v>
      </c>
      <c r="X994">
        <v>-76.196518222480506</v>
      </c>
      <c r="Y994">
        <v>-52.332888205886199</v>
      </c>
      <c r="Z994">
        <v>-54.696293642023299</v>
      </c>
      <c r="AA994">
        <v>-60.948568239190102</v>
      </c>
      <c r="AB994">
        <v>-51.760907559297202</v>
      </c>
      <c r="AC994">
        <v>-58.160643036056499</v>
      </c>
      <c r="AD994">
        <v>-56.130113968583402</v>
      </c>
      <c r="AE994">
        <v>-51.953680938841998</v>
      </c>
      <c r="AF994">
        <v>-65.608958185201402</v>
      </c>
      <c r="AG994">
        <v>-53.587358977900699</v>
      </c>
      <c r="AH994">
        <v>-52.947568576994399</v>
      </c>
      <c r="AI994">
        <v>-72.681186042462102</v>
      </c>
      <c r="AJ994">
        <v>-52.237696956243298</v>
      </c>
      <c r="AK994">
        <v>-54.961106402559601</v>
      </c>
      <c r="AL994">
        <v>-60.274851275541202</v>
      </c>
      <c r="AM994">
        <v>-51.746052138841499</v>
      </c>
      <c r="AN994">
        <v>-58.657108906863897</v>
      </c>
      <c r="AO994">
        <v>-55.796567767746197</v>
      </c>
      <c r="AP994">
        <v>-52.016431925299003</v>
      </c>
      <c r="AQ994">
        <v>-66.971901864439701</v>
      </c>
      <c r="AR994">
        <v>-53.403750738267298</v>
      </c>
      <c r="AS994">
        <v>-53.100148450501301</v>
      </c>
      <c r="AT994">
        <v>-70.191504776399199</v>
      </c>
      <c r="AU994">
        <v>-52.151245076908197</v>
      </c>
      <c r="AV994">
        <v>-55.2422877719724</v>
      </c>
      <c r="AW994">
        <v>-59.656900442966403</v>
      </c>
      <c r="AX994">
        <v>-51.739000269300597</v>
      </c>
      <c r="AY994">
        <v>-59.191959830607303</v>
      </c>
      <c r="AZ994">
        <v>-55.482866277987902</v>
      </c>
      <c r="BA994">
        <v>-52.087487971916403</v>
      </c>
      <c r="BB994">
        <v>-68.598636714684602</v>
      </c>
      <c r="BC994">
        <v>-53.2315753048643</v>
      </c>
      <c r="BD994">
        <v>-53.263388719278701</v>
      </c>
      <c r="BE994">
        <v>-68.265001718618905</v>
      </c>
      <c r="BF994">
        <v>-52.073360234646202</v>
      </c>
      <c r="BG994">
        <v>-55.540933687286199</v>
      </c>
      <c r="BH994">
        <v>-59.087298911017299</v>
      </c>
      <c r="BI994">
        <v>-51.7397392842378</v>
      </c>
      <c r="BJ994">
        <v>-59.770239093368097</v>
      </c>
      <c r="BK994">
        <v>-55.187625142666803</v>
      </c>
      <c r="BL994">
        <v>-52.166986144217397</v>
      </c>
      <c r="BM994">
        <v>-70.611719457940197</v>
      </c>
      <c r="BN994">
        <v>-53.0703880114906</v>
      </c>
      <c r="BO994">
        <v>-53.437697966642098</v>
      </c>
      <c r="BP994">
        <v>-66.695681951853601</v>
      </c>
      <c r="BQ994">
        <v>-52.003890086899702</v>
      </c>
      <c r="BR994">
        <v>-55.8582887067504</v>
      </c>
      <c r="BS994">
        <v>-58.560089118184003</v>
      </c>
      <c r="BT994">
        <v>-51.748270510092297</v>
      </c>
      <c r="BU994">
        <v>-60.398149705455097</v>
      </c>
      <c r="BV994">
        <v>-54.9096298957054</v>
      </c>
      <c r="BW994">
        <v>-52.255082476686098</v>
      </c>
      <c r="BX994">
        <v>-73.247293478425206</v>
      </c>
      <c r="BY994">
        <v>-52.919788267359699</v>
      </c>
      <c r="BZ994">
        <v>-53.623529796063501</v>
      </c>
      <c r="CA994">
        <v>-65.373664432272506</v>
      </c>
      <c r="CB994">
        <v>-51.9427010385985</v>
      </c>
      <c r="CC994">
        <v>-56.1957728087596</v>
      </c>
      <c r="CD994">
        <v>-58.0704145426633</v>
      </c>
    </row>
    <row r="995" spans="1:82" x14ac:dyDescent="0.2">
      <c r="A995">
        <v>3.1859999999999999</v>
      </c>
      <c r="B995" t="e" cm="1">
        <f t="array" ref="B995">-Inf</f>
        <v>#NAME?</v>
      </c>
      <c r="C995">
        <v>-52.501536110743203</v>
      </c>
      <c r="D995">
        <v>-53.909869914288798</v>
      </c>
      <c r="E995">
        <v>-63.653419391584499</v>
      </c>
      <c r="F995">
        <v>-51.786372691111197</v>
      </c>
      <c r="G995">
        <v>-56.292258029443303</v>
      </c>
      <c r="H995">
        <v>-57.914672450543101</v>
      </c>
      <c r="I995">
        <v>-51.655508389785702</v>
      </c>
      <c r="J995">
        <v>-60.4366365409888</v>
      </c>
      <c r="K995">
        <v>-54.871035984681598</v>
      </c>
      <c r="L995">
        <v>-52.091021203159201</v>
      </c>
      <c r="M995">
        <v>-70.207395493887802</v>
      </c>
      <c r="N995">
        <v>-53.060623157930699</v>
      </c>
      <c r="O995">
        <v>-53.154864396000001</v>
      </c>
      <c r="P995">
        <v>-69.040645645291903</v>
      </c>
      <c r="Q995">
        <v>-52.043087359625801</v>
      </c>
      <c r="R995">
        <v>-55.029815659042001</v>
      </c>
      <c r="S995">
        <v>-60.065138536420697</v>
      </c>
      <c r="T995">
        <v>-51.646732440102603</v>
      </c>
      <c r="U995">
        <v>-58.187472576363902</v>
      </c>
      <c r="V995">
        <v>-56.0901976441179</v>
      </c>
      <c r="W995">
        <v>-51.815573271590303</v>
      </c>
      <c r="X995">
        <v>-64.247559140532104</v>
      </c>
      <c r="Y995">
        <v>-53.788894409404001</v>
      </c>
      <c r="Z995">
        <v>-52.572791666014801</v>
      </c>
      <c r="AA995">
        <v>-86.984647593303805</v>
      </c>
      <c r="AB995">
        <v>-52.433374984433399</v>
      </c>
      <c r="AC995">
        <v>-54.0351254168636</v>
      </c>
      <c r="AD995">
        <v>-63.099709465664397</v>
      </c>
      <c r="AE995">
        <v>-51.7597966459929</v>
      </c>
      <c r="AF995">
        <v>-56.5017274312833</v>
      </c>
      <c r="AG995">
        <v>-57.652639107085797</v>
      </c>
      <c r="AH995">
        <v>-51.666830958911902</v>
      </c>
      <c r="AI995">
        <v>-60.827387369232397</v>
      </c>
      <c r="AJ995">
        <v>-54.7175968685331</v>
      </c>
      <c r="AK995">
        <v>-52.141770329629502</v>
      </c>
      <c r="AL995">
        <v>-71.558515315979506</v>
      </c>
      <c r="AM995">
        <v>-52.969901572885298</v>
      </c>
      <c r="AN995">
        <v>-53.252702513714098</v>
      </c>
      <c r="AO995">
        <v>-68.014475905380095</v>
      </c>
      <c r="AP995">
        <v>-51.997937892152997</v>
      </c>
      <c r="AQ995">
        <v>-55.194134820987301</v>
      </c>
      <c r="AR995">
        <v>-59.711313323042397</v>
      </c>
      <c r="AS995">
        <v>-51.640497968258103</v>
      </c>
      <c r="AT995">
        <v>-58.471737948909599</v>
      </c>
      <c r="AU995">
        <v>-55.895209321479498</v>
      </c>
      <c r="AV995">
        <v>-51.847416096123098</v>
      </c>
      <c r="AW995">
        <v>-64.888071790805796</v>
      </c>
      <c r="AX995">
        <v>-53.672081297152197</v>
      </c>
      <c r="AY995">
        <v>-52.647192849218499</v>
      </c>
      <c r="AZ995">
        <v>-80.965315176432696</v>
      </c>
      <c r="BA995">
        <v>-52.368260091692797</v>
      </c>
      <c r="BB995">
        <v>-54.164786186240804</v>
      </c>
      <c r="BC995">
        <v>-62.5815798473364</v>
      </c>
      <c r="BD995">
        <v>-51.735829122392801</v>
      </c>
      <c r="BE995">
        <v>-56.718972124240103</v>
      </c>
      <c r="BF995">
        <v>-57.400741769042199</v>
      </c>
      <c r="BG995">
        <v>-51.680706796457798</v>
      </c>
      <c r="BH995">
        <v>-61.239205787960103</v>
      </c>
      <c r="BI995">
        <v>-54.569312864392998</v>
      </c>
      <c r="BJ995">
        <v>-52.195367835184399</v>
      </c>
      <c r="BK995">
        <v>-73.162274935969094</v>
      </c>
      <c r="BL995">
        <v>-52.882626865537603</v>
      </c>
      <c r="BM995">
        <v>-53.354219478772599</v>
      </c>
      <c r="BN995">
        <v>-67.099112439130394</v>
      </c>
      <c r="BO995">
        <v>-51.955543999606803</v>
      </c>
      <c r="BP995">
        <v>-55.364207148213502</v>
      </c>
      <c r="BQ995">
        <v>-59.373776870072497</v>
      </c>
      <c r="BR995">
        <v>-51.636801327943303</v>
      </c>
      <c r="BS995">
        <v>-58.7682446721617</v>
      </c>
      <c r="BT995">
        <v>-55.706982443611302</v>
      </c>
      <c r="BU995">
        <v>-51.8819206120342</v>
      </c>
      <c r="BV995">
        <v>-65.582349504194198</v>
      </c>
      <c r="BW995">
        <v>-53.559320087255699</v>
      </c>
      <c r="BX995">
        <v>-52.7247940239603</v>
      </c>
      <c r="BY995">
        <v>-77.445602653769797</v>
      </c>
      <c r="BZ995">
        <v>-52.306146092411701</v>
      </c>
      <c r="CA995">
        <v>-54.298985761734798</v>
      </c>
      <c r="CB995">
        <v>-62.095021828387402</v>
      </c>
      <c r="CC995">
        <v>-51.714455762100698</v>
      </c>
      <c r="CD995">
        <v>-56.944391127160102</v>
      </c>
    </row>
    <row r="996" spans="1:82" x14ac:dyDescent="0.2">
      <c r="A996">
        <v>3.1880000000000002</v>
      </c>
      <c r="B996" t="e" cm="1">
        <f t="array" ref="B996">-Inf</f>
        <v>#NAME?</v>
      </c>
      <c r="C996">
        <v>-52.453201964147098</v>
      </c>
      <c r="D996">
        <v>-53.6154742401581</v>
      </c>
      <c r="E996">
        <v>-65.039097440452593</v>
      </c>
      <c r="F996">
        <v>-51.783514694339701</v>
      </c>
      <c r="G996">
        <v>-55.427260731802299</v>
      </c>
      <c r="H996">
        <v>-59.216581472690898</v>
      </c>
      <c r="I996">
        <v>-51.5342878654385</v>
      </c>
      <c r="J996">
        <v>-58.244899742439898</v>
      </c>
      <c r="K996">
        <v>-56.029015996633802</v>
      </c>
      <c r="L996">
        <v>-51.681528297179703</v>
      </c>
      <c r="M996">
        <v>-63.1013036880831</v>
      </c>
      <c r="N996">
        <v>-54.007253908570398</v>
      </c>
      <c r="O996">
        <v>-52.239236125771498</v>
      </c>
      <c r="P996">
        <v>-76.833103167345001</v>
      </c>
      <c r="Q996">
        <v>-52.698908572972499</v>
      </c>
      <c r="R996">
        <v>-53.265198442104001</v>
      </c>
      <c r="S996">
        <v>-67.571447312222006</v>
      </c>
      <c r="T996">
        <v>-51.912698982535701</v>
      </c>
      <c r="U996">
        <v>-54.888572993354302</v>
      </c>
      <c r="V996">
        <v>-60.339950355021401</v>
      </c>
      <c r="W996">
        <v>-51.559966657375</v>
      </c>
      <c r="X996">
        <v>-57.394282582039601</v>
      </c>
      <c r="Y996">
        <v>-56.703250950620003</v>
      </c>
      <c r="Z996">
        <v>-51.6061075711782</v>
      </c>
      <c r="AA996">
        <v>-61.539344169104503</v>
      </c>
      <c r="AB996">
        <v>-54.444465873844202</v>
      </c>
      <c r="AC996">
        <v>-52.0554825109418</v>
      </c>
      <c r="AD996">
        <v>-70.825333160503206</v>
      </c>
      <c r="AE996">
        <v>-52.978207066732097</v>
      </c>
      <c r="AF996">
        <v>-52.953203399684298</v>
      </c>
      <c r="AG996">
        <v>-71.1996629485254</v>
      </c>
      <c r="AH996">
        <v>-52.069903662943297</v>
      </c>
      <c r="AI996">
        <v>-54.405572113252497</v>
      </c>
      <c r="AJ996">
        <v>-61.660295606925402</v>
      </c>
      <c r="AK996">
        <v>-51.611476750214599</v>
      </c>
      <c r="AL996">
        <v>-56.643071980984303</v>
      </c>
      <c r="AM996">
        <v>-57.462197949450498</v>
      </c>
      <c r="AN996">
        <v>-51.556794464665401</v>
      </c>
      <c r="AO996">
        <v>-60.237961934206197</v>
      </c>
      <c r="AP996">
        <v>-54.931935980684301</v>
      </c>
      <c r="AQ996">
        <v>-51.900687392123103</v>
      </c>
      <c r="AR996">
        <v>-67.3249080298324</v>
      </c>
      <c r="AS996">
        <v>-53.293333355764403</v>
      </c>
      <c r="AT996">
        <v>-52.676830051230098</v>
      </c>
      <c r="AU996">
        <v>-77.600898336618798</v>
      </c>
      <c r="AV996">
        <v>-52.256163319847097</v>
      </c>
      <c r="AW996">
        <v>-53.972380004133797</v>
      </c>
      <c r="AX996">
        <v>-63.248691959479999</v>
      </c>
      <c r="AY996">
        <v>-51.689126807978198</v>
      </c>
      <c r="AZ996">
        <v>-55.975402064837702</v>
      </c>
      <c r="BA996">
        <v>-58.322127397662697</v>
      </c>
      <c r="BB996">
        <v>-51.533293770080498</v>
      </c>
      <c r="BC996">
        <v>-59.128933223348398</v>
      </c>
      <c r="BD996">
        <v>-55.475653560573399</v>
      </c>
      <c r="BE996">
        <v>-51.773835149984102</v>
      </c>
      <c r="BF996">
        <v>-64.856128901728198</v>
      </c>
      <c r="BG996">
        <v>-53.646989752448597</v>
      </c>
      <c r="BH996">
        <v>-52.433877919592902</v>
      </c>
      <c r="BI996">
        <v>-98.273808589236495</v>
      </c>
      <c r="BJ996">
        <v>-52.472753392401302</v>
      </c>
      <c r="BK996">
        <v>-53.584255886465698</v>
      </c>
      <c r="BL996">
        <v>-65.226191191613097</v>
      </c>
      <c r="BM996">
        <v>-51.7933891288003</v>
      </c>
      <c r="BN996">
        <v>-55.379318897064501</v>
      </c>
      <c r="BO996">
        <v>-59.305308963382302</v>
      </c>
      <c r="BP996">
        <v>-51.535465981562901</v>
      </c>
      <c r="BQ996">
        <v>-58.168534956470097</v>
      </c>
      <c r="BR996">
        <v>-56.083147950183999</v>
      </c>
      <c r="BS996">
        <v>-51.674120153105598</v>
      </c>
      <c r="BT996">
        <v>-62.956555574085698</v>
      </c>
      <c r="BU996">
        <v>-54.042453025311701</v>
      </c>
      <c r="BV996">
        <v>-52.2225253841289</v>
      </c>
      <c r="BW996">
        <v>-76.127869456216899</v>
      </c>
      <c r="BX996">
        <v>-52.721227713938298</v>
      </c>
      <c r="BY996">
        <v>-53.237337660703098</v>
      </c>
      <c r="BZ996">
        <v>-67.825378611775804</v>
      </c>
      <c r="CA996">
        <v>-51.924911347361601</v>
      </c>
      <c r="CB996">
        <v>-54.845608388941102</v>
      </c>
      <c r="CC996">
        <v>-60.4433366350383</v>
      </c>
      <c r="CD996">
        <v>-51.563323962156304</v>
      </c>
    </row>
    <row r="997" spans="1:82" x14ac:dyDescent="0.2">
      <c r="A997">
        <v>3.19</v>
      </c>
      <c r="B997" t="e" cm="1">
        <f t="array" ref="B997">-Inf</f>
        <v>#NAME?</v>
      </c>
      <c r="C997">
        <v>-52.405291506070803</v>
      </c>
      <c r="D997">
        <v>-53.328487832364303</v>
      </c>
      <c r="E997">
        <v>-66.761944913319496</v>
      </c>
      <c r="F997">
        <v>-51.806611555355303</v>
      </c>
      <c r="G997">
        <v>-54.654873784724302</v>
      </c>
      <c r="H997">
        <v>-60.870314271589102</v>
      </c>
      <c r="I997">
        <v>-51.4899730474989</v>
      </c>
      <c r="J997">
        <v>-56.533122010643297</v>
      </c>
      <c r="K997">
        <v>-57.565168606210399</v>
      </c>
      <c r="L997">
        <v>-51.435242296848202</v>
      </c>
      <c r="M997">
        <v>-59.2771275864649</v>
      </c>
      <c r="N997">
        <v>-55.373486303494701</v>
      </c>
      <c r="O997">
        <v>-51.639090081794798</v>
      </c>
      <c r="P997">
        <v>-63.7284606130642</v>
      </c>
      <c r="Q997">
        <v>-53.836802822914301</v>
      </c>
      <c r="R997">
        <v>-52.114138816774599</v>
      </c>
      <c r="S997">
        <v>-74.154271086120502</v>
      </c>
      <c r="T997">
        <v>-52.754704404609598</v>
      </c>
      <c r="U997">
        <v>-52.892289842976403</v>
      </c>
      <c r="V997">
        <v>-71.543463267814801</v>
      </c>
      <c r="W997">
        <v>-52.024869018580603</v>
      </c>
      <c r="X997">
        <v>-54.034283098626801</v>
      </c>
      <c r="Y997">
        <v>-62.881156427123301</v>
      </c>
      <c r="Z997">
        <v>-51.591862619289103</v>
      </c>
      <c r="AA997">
        <v>-55.6525996142895</v>
      </c>
      <c r="AB997">
        <v>-58.789839364313103</v>
      </c>
      <c r="AC997">
        <v>-51.427078204607199</v>
      </c>
      <c r="AD997">
        <v>-57.971191828663102</v>
      </c>
      <c r="AE997">
        <v>-56.207877096137601</v>
      </c>
      <c r="AF997">
        <v>-51.5203794059084</v>
      </c>
      <c r="AG997">
        <v>-61.520456864660702</v>
      </c>
      <c r="AH997">
        <v>-54.426231425807899</v>
      </c>
      <c r="AI997">
        <v>-51.877456724241398</v>
      </c>
      <c r="AJ997">
        <v>-68.156897574189401</v>
      </c>
      <c r="AK997">
        <v>-53.167276363260903</v>
      </c>
      <c r="AL997">
        <v>-52.521291486997001</v>
      </c>
      <c r="AM997">
        <v>-83.225576304573295</v>
      </c>
      <c r="AN997">
        <v>-52.296485446118403</v>
      </c>
      <c r="AO997">
        <v>-53.498598028989903</v>
      </c>
      <c r="AP997">
        <v>-65.565327597667306</v>
      </c>
      <c r="AQ997">
        <v>-51.742033600160497</v>
      </c>
      <c r="AR997">
        <v>-54.8955955615139</v>
      </c>
      <c r="AS997">
        <v>-60.270818671236498</v>
      </c>
      <c r="AT997">
        <v>-51.465393080180498</v>
      </c>
      <c r="AU997">
        <v>-56.876989269498203</v>
      </c>
      <c r="AV997">
        <v>-57.182769959478399</v>
      </c>
      <c r="AW997">
        <v>-51.4491597912656</v>
      </c>
      <c r="AX997">
        <v>-59.799478537086998</v>
      </c>
      <c r="AY997">
        <v>-55.1086278091162</v>
      </c>
      <c r="AZ997">
        <v>-51.692347531992098</v>
      </c>
      <c r="BA997">
        <v>-64.673838433869093</v>
      </c>
      <c r="BB997">
        <v>-53.649326854941698</v>
      </c>
      <c r="BC997">
        <v>-52.210135882962902</v>
      </c>
      <c r="BD997">
        <v>-77.913434589247004</v>
      </c>
      <c r="BE997">
        <v>-52.6249158673333</v>
      </c>
      <c r="BF997">
        <v>-53.037923260533397</v>
      </c>
      <c r="BG997">
        <v>-69.543287177325595</v>
      </c>
      <c r="BH997">
        <v>-51.942189568064002</v>
      </c>
      <c r="BI997">
        <v>-54.242233375024298</v>
      </c>
      <c r="BJ997">
        <v>-62.114461698450299</v>
      </c>
      <c r="BK997">
        <v>-51.550599904074097</v>
      </c>
      <c r="BL997">
        <v>-55.946914781594302</v>
      </c>
      <c r="BM997">
        <v>-58.333885712332901</v>
      </c>
      <c r="BN997">
        <v>-51.4246567055866</v>
      </c>
      <c r="BO997">
        <v>-58.403158295041997</v>
      </c>
      <c r="BP997">
        <v>-55.8999094964732</v>
      </c>
      <c r="BQ997">
        <v>-51.5566531048173</v>
      </c>
      <c r="BR997">
        <v>-62.229453035833899</v>
      </c>
      <c r="BS997">
        <v>-54.209048582896102</v>
      </c>
      <c r="BT997">
        <v>-51.954672218240198</v>
      </c>
      <c r="BU997">
        <v>-69.826509865170195</v>
      </c>
      <c r="BV997">
        <v>-53.014639193723902</v>
      </c>
      <c r="BW997">
        <v>-52.644680210408701</v>
      </c>
      <c r="BX997">
        <v>-77.207846075306605</v>
      </c>
      <c r="BY997">
        <v>-52.194695241182302</v>
      </c>
      <c r="BZ997">
        <v>-53.677962616062203</v>
      </c>
      <c r="CA997">
        <v>-64.518864621180398</v>
      </c>
      <c r="CB997">
        <v>-51.683630324097798</v>
      </c>
      <c r="CC997">
        <v>-55.149085706646702</v>
      </c>
      <c r="CD997">
        <v>-59.715423273235999</v>
      </c>
    </row>
    <row r="998" spans="1:82" x14ac:dyDescent="0.2">
      <c r="A998">
        <v>3.1920000000000002</v>
      </c>
      <c r="B998" t="e" cm="1">
        <f t="array" ref="B998">-Inf</f>
        <v>#NAME?</v>
      </c>
      <c r="C998">
        <v>-52.357811701891499</v>
      </c>
      <c r="D998">
        <v>-53.048606326506103</v>
      </c>
      <c r="E998">
        <v>-69.008158933035801</v>
      </c>
      <c r="F998">
        <v>-51.856914190357998</v>
      </c>
      <c r="G998">
        <v>-53.962461947153798</v>
      </c>
      <c r="H998">
        <v>-63.062086269750097</v>
      </c>
      <c r="I998">
        <v>-51.525025040036802</v>
      </c>
      <c r="J998">
        <v>-55.152457889833698</v>
      </c>
      <c r="K998">
        <v>-59.665047054811701</v>
      </c>
      <c r="L998">
        <v>-51.349597060364403</v>
      </c>
      <c r="M998">
        <v>-56.707491931898502</v>
      </c>
      <c r="N998">
        <v>-57.342197937851999</v>
      </c>
      <c r="O998">
        <v>-51.324382259639798</v>
      </c>
      <c r="P998">
        <v>-58.789582748449902</v>
      </c>
      <c r="Q998">
        <v>-55.632338009561401</v>
      </c>
      <c r="R998">
        <v>-51.448503520012899</v>
      </c>
      <c r="S998">
        <v>-61.739581648230299</v>
      </c>
      <c r="T998">
        <v>-54.331182912288902</v>
      </c>
      <c r="U998">
        <v>-51.726328969428501</v>
      </c>
      <c r="V998">
        <v>-66.493764051750006</v>
      </c>
      <c r="W998">
        <v>-53.331065531990603</v>
      </c>
      <c r="X998">
        <v>-52.168109065391597</v>
      </c>
      <c r="Y998">
        <v>-78.388383608784906</v>
      </c>
      <c r="Z998">
        <v>-52.569206323770899</v>
      </c>
      <c r="AA998">
        <v>-52.791584499862203</v>
      </c>
      <c r="AB998">
        <v>-72.587019697163399</v>
      </c>
      <c r="AC998">
        <v>-52.006825787747701</v>
      </c>
      <c r="AD998">
        <v>-53.625146578343703</v>
      </c>
      <c r="AE998">
        <v>-64.643193920993994</v>
      </c>
      <c r="AF998">
        <v>-51.619449565695298</v>
      </c>
      <c r="AG998">
        <v>-54.713906737024601</v>
      </c>
      <c r="AH998">
        <v>-60.657841777057897</v>
      </c>
      <c r="AI998">
        <v>-51.3920054057008</v>
      </c>
      <c r="AJ998">
        <v>-56.131969869219603</v>
      </c>
      <c r="AK998">
        <v>-58.045438242139703</v>
      </c>
      <c r="AL998">
        <v>-51.316261370359598</v>
      </c>
      <c r="AM998">
        <v>-58.0099099051845</v>
      </c>
      <c r="AN998">
        <v>-56.158388514221201</v>
      </c>
      <c r="AO998">
        <v>-51.3895720054389</v>
      </c>
      <c r="AP998">
        <v>-60.607042463847797</v>
      </c>
      <c r="AQ998">
        <v>-54.734097790607102</v>
      </c>
      <c r="AR998">
        <v>-51.6144970437444</v>
      </c>
      <c r="AS998">
        <v>-64.559844019010498</v>
      </c>
      <c r="AT998">
        <v>-53.640674188900697</v>
      </c>
      <c r="AU998">
        <v>-51.999170181367802</v>
      </c>
      <c r="AV998">
        <v>-72.376314658801903</v>
      </c>
      <c r="AW998">
        <v>-52.8033763365084</v>
      </c>
      <c r="AX998">
        <v>-52.558536292199499</v>
      </c>
      <c r="AY998">
        <v>-78.815873194179403</v>
      </c>
      <c r="AZ998">
        <v>-52.176743307399597</v>
      </c>
      <c r="BA998">
        <v>-53.316885934555401</v>
      </c>
      <c r="BB998">
        <v>-66.598953498785093</v>
      </c>
      <c r="BC998">
        <v>-51.732171022156898</v>
      </c>
      <c r="BD998">
        <v>-54.312706396882099</v>
      </c>
      <c r="BE998">
        <v>-61.798359446431903</v>
      </c>
      <c r="BF998">
        <v>-51.451776179728398</v>
      </c>
      <c r="BG998">
        <v>-55.608264261874801</v>
      </c>
      <c r="BH998">
        <v>-58.829315504211799</v>
      </c>
      <c r="BI998">
        <v>-51.325202427033901</v>
      </c>
      <c r="BJ998">
        <v>-57.310214009757999</v>
      </c>
      <c r="BK998">
        <v>-56.7365725912071</v>
      </c>
      <c r="BL998">
        <v>-51.347993184197698</v>
      </c>
      <c r="BM998">
        <v>-59.620493863188202</v>
      </c>
      <c r="BN998">
        <v>-55.174537912376898</v>
      </c>
      <c r="BO998">
        <v>-51.520941173707698</v>
      </c>
      <c r="BP998">
        <v>-62.993301364875997</v>
      </c>
      <c r="BQ998">
        <v>-53.979441812866497</v>
      </c>
      <c r="BR998">
        <v>-51.850201944323899</v>
      </c>
      <c r="BS998">
        <v>-68.868715205809096</v>
      </c>
      <c r="BT998">
        <v>-53.061585239423998</v>
      </c>
      <c r="BU998">
        <v>-52.3482075148479</v>
      </c>
      <c r="BV998">
        <v>-104.75090624453</v>
      </c>
      <c r="BW998">
        <v>-52.367465950693997</v>
      </c>
      <c r="BX998">
        <v>-53.035686106517097</v>
      </c>
      <c r="BY998">
        <v>-69.149917907932604</v>
      </c>
      <c r="BZ998">
        <v>-51.863671044748003</v>
      </c>
      <c r="CA998">
        <v>-53.945554520314602</v>
      </c>
      <c r="CB998">
        <v>-63.131459946462101</v>
      </c>
      <c r="CC998">
        <v>-51.529150232732</v>
      </c>
      <c r="CD998">
        <v>-55.1304731407322</v>
      </c>
    </row>
    <row r="999" spans="1:82" x14ac:dyDescent="0.2">
      <c r="A999">
        <v>3.194</v>
      </c>
      <c r="B999" t="e" cm="1">
        <f t="array" ref="B999">-Inf</f>
        <v>#NAME?</v>
      </c>
      <c r="C999">
        <v>-52.310769536791</v>
      </c>
      <c r="D999">
        <v>-52.775549805970599</v>
      </c>
      <c r="E999">
        <v>-72.182137714513701</v>
      </c>
      <c r="F999">
        <v>-51.935923265373802</v>
      </c>
      <c r="G999">
        <v>-53.340481445163697</v>
      </c>
      <c r="H999">
        <v>-66.196363374601503</v>
      </c>
      <c r="I999">
        <v>-51.643538787392401</v>
      </c>
      <c r="J999">
        <v>-54.019569272632602</v>
      </c>
      <c r="K999">
        <v>-62.732705487705701</v>
      </c>
      <c r="L999">
        <v>-51.428223307759197</v>
      </c>
      <c r="M999">
        <v>-54.832283987413497</v>
      </c>
      <c r="N999">
        <v>-60.315628797314801</v>
      </c>
      <c r="O999">
        <v>-51.286233274057899</v>
      </c>
      <c r="P999">
        <v>-55.806381506404698</v>
      </c>
      <c r="Q999">
        <v>-58.482926072563998</v>
      </c>
      <c r="R999">
        <v>-51.215200459313898</v>
      </c>
      <c r="S999">
        <v>-56.982915973128698</v>
      </c>
      <c r="T999">
        <v>-57.0289509250021</v>
      </c>
      <c r="U999">
        <v>-51.2139690953233</v>
      </c>
      <c r="V999">
        <v>-58.425850994476001</v>
      </c>
      <c r="W999">
        <v>-55.844259642502301</v>
      </c>
      <c r="X999">
        <v>-51.282519314242698</v>
      </c>
      <c r="Y999">
        <v>-60.242460994672598</v>
      </c>
      <c r="Z999">
        <v>-54.863799648663999</v>
      </c>
      <c r="AA999">
        <v>-51.421965849298999</v>
      </c>
      <c r="AB999">
        <v>-62.633352147754302</v>
      </c>
      <c r="AC999">
        <v>-54.045908901230803</v>
      </c>
      <c r="AD999">
        <v>-51.634631810405097</v>
      </c>
      <c r="AE999">
        <v>-66.045704940850001</v>
      </c>
      <c r="AF999">
        <v>-53.3624642643614</v>
      </c>
      <c r="AG999">
        <v>-51.924208169325397</v>
      </c>
      <c r="AH999">
        <v>-71.880963590296304</v>
      </c>
      <c r="AI999">
        <v>-52.793758951627503</v>
      </c>
      <c r="AJ999">
        <v>-52.2960231257412</v>
      </c>
      <c r="AK999">
        <v>-101.19498905419201</v>
      </c>
      <c r="AL999">
        <v>-52.325628251824703</v>
      </c>
      <c r="AM999">
        <v>-52.757465649806903</v>
      </c>
      <c r="AN999">
        <v>-72.494221264211504</v>
      </c>
      <c r="AO999">
        <v>-51.947741378755502</v>
      </c>
      <c r="AP999">
        <v>-53.3186409791236</v>
      </c>
      <c r="AQ999">
        <v>-66.349769831824204</v>
      </c>
      <c r="AR999">
        <v>-51.652542074447403</v>
      </c>
      <c r="AS999">
        <v>-53.993396091232903</v>
      </c>
      <c r="AT999">
        <v>-62.833296531936803</v>
      </c>
      <c r="AU999">
        <v>-51.434572417813598</v>
      </c>
      <c r="AV999">
        <v>-54.800969026830899</v>
      </c>
      <c r="AW999">
        <v>-60.389506007850201</v>
      </c>
      <c r="AX999">
        <v>-51.290035937411901</v>
      </c>
      <c r="AY999">
        <v>-55.7687545357185</v>
      </c>
      <c r="AZ999">
        <v>-58.540466329156502</v>
      </c>
      <c r="BA999">
        <v>-51.216519087809402</v>
      </c>
      <c r="BB999">
        <v>-56.937210339075101</v>
      </c>
      <c r="BC999">
        <v>-57.075318704078001</v>
      </c>
      <c r="BD999">
        <v>-51.212824971098698</v>
      </c>
      <c r="BE999">
        <v>-58.369235021341403</v>
      </c>
      <c r="BF999">
        <v>-55.882391144229402</v>
      </c>
      <c r="BG999">
        <v>-51.278893982141803</v>
      </c>
      <c r="BH999">
        <v>-60.169990747807503</v>
      </c>
      <c r="BI999">
        <v>-54.8955174723312</v>
      </c>
      <c r="BJ999">
        <v>-51.4157999104727</v>
      </c>
      <c r="BK999">
        <v>-62.535208516655103</v>
      </c>
      <c r="BL999">
        <v>-54.072415989594397</v>
      </c>
      <c r="BM999">
        <v>-51.625820946163799</v>
      </c>
      <c r="BN999">
        <v>-65.897700820817406</v>
      </c>
      <c r="BO999">
        <v>-53.3845901591028</v>
      </c>
      <c r="BP999">
        <v>-51.912595813093802</v>
      </c>
      <c r="BQ999">
        <v>-71.589967553762406</v>
      </c>
      <c r="BR999">
        <v>-52.8120936119387</v>
      </c>
      <c r="BS999">
        <v>-52.281388637992798</v>
      </c>
      <c r="BT999">
        <v>-95.1744326795869</v>
      </c>
      <c r="BU999">
        <v>-52.340599655733598</v>
      </c>
      <c r="BV999">
        <v>-52.739505963754603</v>
      </c>
      <c r="BW999">
        <v>-72.8180275925545</v>
      </c>
      <c r="BX999">
        <v>-51.959662790186897</v>
      </c>
      <c r="BY999">
        <v>-53.296942152145</v>
      </c>
      <c r="BZ999">
        <v>-66.506023132289101</v>
      </c>
      <c r="CA999">
        <v>-51.661641871436998</v>
      </c>
      <c r="CB999">
        <v>-53.967388356928502</v>
      </c>
      <c r="CC999">
        <v>-62.935154284776303</v>
      </c>
      <c r="CD999">
        <v>-51.441013313549803</v>
      </c>
    </row>
    <row r="1000" spans="1:82" x14ac:dyDescent="0.2">
      <c r="A1000">
        <v>3.1960000000000002</v>
      </c>
      <c r="B1000" t="e" cm="1">
        <f t="array" ref="B1000">-Inf</f>
        <v>#NAME?</v>
      </c>
      <c r="C1000">
        <v>-52.264172022169397</v>
      </c>
      <c r="D1000">
        <v>-52.509060456877002</v>
      </c>
      <c r="E1000">
        <v>-77.484230484271905</v>
      </c>
      <c r="F1000">
        <v>-52.045433005754198</v>
      </c>
      <c r="G1000">
        <v>-52.7816175969187</v>
      </c>
      <c r="H1000">
        <v>-71.473612262183195</v>
      </c>
      <c r="I1000">
        <v>-51.8515571301376</v>
      </c>
      <c r="J1000">
        <v>-53.083638580938803</v>
      </c>
      <c r="K1000">
        <v>-67.968433442362695</v>
      </c>
      <c r="L1000">
        <v>-51.681457388498103</v>
      </c>
      <c r="M1000">
        <v>-53.417249200705498</v>
      </c>
      <c r="N1000">
        <v>-65.492985102613304</v>
      </c>
      <c r="O1000">
        <v>-51.534219341221302</v>
      </c>
      <c r="P1000">
        <v>-53.784976662178302</v>
      </c>
      <c r="Q1000">
        <v>-63.584812866008299</v>
      </c>
      <c r="R1000">
        <v>-51.4090799336632</v>
      </c>
      <c r="S1000">
        <v>-54.189841997853698</v>
      </c>
      <c r="T1000">
        <v>-62.0379455344533</v>
      </c>
      <c r="U1000">
        <v>-51.3054107165188</v>
      </c>
      <c r="V1000">
        <v>-54.635482377273703</v>
      </c>
      <c r="W1000">
        <v>-60.742531291095197</v>
      </c>
      <c r="X1000">
        <v>-51.222704637854598</v>
      </c>
      <c r="Y1000">
        <v>-55.126315512534902</v>
      </c>
      <c r="Z1000">
        <v>-59.6330188687797</v>
      </c>
      <c r="AA1000">
        <v>-51.160565789042401</v>
      </c>
      <c r="AB1000">
        <v>-55.667764621360902</v>
      </c>
      <c r="AC1000">
        <v>-58.667147713819503</v>
      </c>
      <c r="AD1000">
        <v>-51.1187016481556</v>
      </c>
      <c r="AE1000">
        <v>-56.266572642111399</v>
      </c>
      <c r="AF1000">
        <v>-57.816084802889002</v>
      </c>
      <c r="AG1000">
        <v>-51.096917489594098</v>
      </c>
      <c r="AH1000">
        <v>-56.931251662927998</v>
      </c>
      <c r="AI1000">
        <v>-57.059287712670901</v>
      </c>
      <c r="AJ1000">
        <v>-51.095112728957098</v>
      </c>
      <c r="AK1000">
        <v>-57.672743791658803</v>
      </c>
      <c r="AL1000">
        <v>-56.381612498309501</v>
      </c>
      <c r="AM1000">
        <v>-51.113279055750702</v>
      </c>
      <c r="AN1000">
        <v>-58.505425113538998</v>
      </c>
      <c r="AO1000">
        <v>-55.771583352678498</v>
      </c>
      <c r="AP1000">
        <v>-51.151500279740297</v>
      </c>
      <c r="AQ1000">
        <v>-59.448691240522002</v>
      </c>
      <c r="AR1000">
        <v>-55.220305516229303</v>
      </c>
      <c r="AS1000">
        <v>-51.209953884877002</v>
      </c>
      <c r="AT1000">
        <v>-60.529582090460899</v>
      </c>
      <c r="AU1000">
        <v>-54.720754327602499</v>
      </c>
      <c r="AV1000">
        <v>-51.288914352431803</v>
      </c>
      <c r="AW1000">
        <v>-61.787388013946497</v>
      </c>
      <c r="AX1000">
        <v>-54.267294386485801</v>
      </c>
      <c r="AY1000">
        <v>-51.388758386908698</v>
      </c>
      <c r="AZ1000">
        <v>-63.282356222648097</v>
      </c>
      <c r="BA1000">
        <v>-53.855344953210398</v>
      </c>
      <c r="BB1000">
        <v>-51.509972259570802</v>
      </c>
      <c r="BC1000">
        <v>-65.113845883994102</v>
      </c>
      <c r="BD1000">
        <v>-53.481141356753902</v>
      </c>
      <c r="BE1000">
        <v>-51.6531615811111</v>
      </c>
      <c r="BF1000">
        <v>-67.463743415361606</v>
      </c>
      <c r="BG1000">
        <v>-53.1415612384667</v>
      </c>
      <c r="BH1000">
        <v>-51.819063934962301</v>
      </c>
      <c r="BI1000">
        <v>-70.724249984440505</v>
      </c>
      <c r="BJ1000">
        <v>-52.833995677460599</v>
      </c>
      <c r="BK1000">
        <v>-52.008564956528303</v>
      </c>
      <c r="BL1000">
        <v>-76.041716808806001</v>
      </c>
      <c r="BM1000">
        <v>-52.556252074983398</v>
      </c>
      <c r="BN1000">
        <v>-52.222718645983903</v>
      </c>
      <c r="BO1000">
        <v>-92.335093694515393</v>
      </c>
      <c r="BP1000">
        <v>-52.306479960210297</v>
      </c>
      <c r="BQ1000">
        <v>-52.462772974405098</v>
      </c>
      <c r="BR1000">
        <v>-79.215767918039106</v>
      </c>
      <c r="BS1000">
        <v>-52.083113639514998</v>
      </c>
      <c r="BT1000">
        <v>-52.730202215917203</v>
      </c>
      <c r="BU1000">
        <v>-72.294498745350296</v>
      </c>
      <c r="BV1000">
        <v>-51.8848274309834</v>
      </c>
      <c r="BW1000">
        <v>-53.026747958815498</v>
      </c>
      <c r="BX1000">
        <v>-68.504961337915304</v>
      </c>
      <c r="BY1000">
        <v>-51.7105004517935</v>
      </c>
      <c r="BZ1000">
        <v>-53.354471487291796</v>
      </c>
      <c r="CA1000">
        <v>-65.890115231726</v>
      </c>
      <c r="CB1000">
        <v>-51.559188768302803</v>
      </c>
      <c r="CC1000">
        <v>-53.715821293294397</v>
      </c>
      <c r="CD1000">
        <v>-63.8988593092431</v>
      </c>
    </row>
    <row r="1001" spans="1:82" x14ac:dyDescent="0.2">
      <c r="A1001">
        <v>3.198</v>
      </c>
      <c r="B1001" t="e" cm="1">
        <f t="array" ref="B1001">-Inf</f>
        <v>#NAME?</v>
      </c>
      <c r="C1001">
        <v>-52.2180261922773</v>
      </c>
      <c r="D1001">
        <v>-52.248900450614101</v>
      </c>
      <c r="E1001">
        <v>-95.212637711123406</v>
      </c>
      <c r="F1001">
        <v>-52.187587811039599</v>
      </c>
      <c r="G1001">
        <v>-52.280213695845902</v>
      </c>
      <c r="H1001">
        <v>-89.192201636696595</v>
      </c>
      <c r="I1001">
        <v>-52.157582262575701</v>
      </c>
      <c r="J1001">
        <v>-52.311969104649201</v>
      </c>
      <c r="K1001">
        <v>-85.670649523084293</v>
      </c>
      <c r="L1001">
        <v>-52.128006566662698</v>
      </c>
      <c r="M1001">
        <v>-52.344169922035398</v>
      </c>
      <c r="N1001">
        <v>-83.172257091190303</v>
      </c>
      <c r="O1001">
        <v>-52.098857805854202</v>
      </c>
      <c r="P1001">
        <v>-52.376819462850897</v>
      </c>
      <c r="Q1001">
        <v>-81.234548369840496</v>
      </c>
      <c r="R1001">
        <v>-52.070133124193397</v>
      </c>
      <c r="S1001">
        <v>-52.4099211133247</v>
      </c>
      <c r="T1001">
        <v>-79.651524233656801</v>
      </c>
      <c r="U1001">
        <v>-52.041829725965101</v>
      </c>
      <c r="V1001">
        <v>-52.443478332664498</v>
      </c>
      <c r="W1001">
        <v>-78.313298480840601</v>
      </c>
      <c r="X1001">
        <v>-52.013944874484899</v>
      </c>
      <c r="Y1001">
        <v>-52.477494654704103</v>
      </c>
      <c r="Z1001">
        <v>-77.154278846829399</v>
      </c>
      <c r="AA1001">
        <v>-51.986475890924503</v>
      </c>
      <c r="AB1001">
        <v>-52.511973689602797</v>
      </c>
      <c r="AC1001">
        <v>-76.132156981539296</v>
      </c>
      <c r="AD1001">
        <v>-51.959420153171401</v>
      </c>
      <c r="AE1001">
        <v>-52.546919125600297</v>
      </c>
      <c r="AF1001">
        <v>-75.218045046121603</v>
      </c>
      <c r="AG1001">
        <v>-51.932775094723098</v>
      </c>
      <c r="AH1001">
        <v>-52.582334730826702</v>
      </c>
      <c r="AI1001">
        <v>-74.391338526564894</v>
      </c>
      <c r="AJ1001">
        <v>-51.906538203613103</v>
      </c>
      <c r="AK1001">
        <v>-52.6182243551727</v>
      </c>
      <c r="AL1001">
        <v>-73.636823817527201</v>
      </c>
      <c r="AM1001">
        <v>-51.880707021369503</v>
      </c>
      <c r="AN1001">
        <v>-52.654591932219603</v>
      </c>
      <c r="AO1001">
        <v>-72.942947545220903</v>
      </c>
      <c r="AP1001">
        <v>-51.855279142003397</v>
      </c>
      <c r="AQ1001">
        <v>-52.6914414812328</v>
      </c>
      <c r="AR1001">
        <v>-72.300729095437404</v>
      </c>
      <c r="AS1001">
        <v>-51.830252211027002</v>
      </c>
      <c r="AT1001">
        <v>-52.728777109220303</v>
      </c>
      <c r="AU1001">
        <v>-71.703049232602297</v>
      </c>
      <c r="AV1001">
        <v>-51.805623924501397</v>
      </c>
      <c r="AW1001">
        <v>-52.766603013060497</v>
      </c>
      <c r="AX1001">
        <v>-71.144168776338006</v>
      </c>
      <c r="AY1001">
        <v>-51.781392028111199</v>
      </c>
      <c r="AZ1001">
        <v>-52.804923481698999</v>
      </c>
      <c r="BA1001">
        <v>-70.6193934542801</v>
      </c>
      <c r="BB1001">
        <v>-51.757554316266599</v>
      </c>
      <c r="BC1001">
        <v>-52.843742898419599</v>
      </c>
      <c r="BD1001">
        <v>-70.124834696101701</v>
      </c>
      <c r="BE1001">
        <v>-51.7341086312315</v>
      </c>
      <c r="BF1001">
        <v>-52.8830657431918</v>
      </c>
      <c r="BG1001">
        <v>-69.657235188316605</v>
      </c>
      <c r="BH1001">
        <v>-51.711052862277299</v>
      </c>
      <c r="BI1001">
        <v>-52.922896595097001</v>
      </c>
      <c r="BJ1001">
        <v>-69.213839226800104</v>
      </c>
      <c r="BK1001">
        <v>-51.688384944861497</v>
      </c>
      <c r="BL1001">
        <v>-52.963240134837001</v>
      </c>
      <c r="BM1001">
        <v>-68.792294733894707</v>
      </c>
      <c r="BN1001">
        <v>-51.6661028598295</v>
      </c>
      <c r="BO1001">
        <v>-53.004101147328498</v>
      </c>
      <c r="BP1001">
        <v>-68.3905780903699</v>
      </c>
      <c r="BQ1001">
        <v>-51.644204632640196</v>
      </c>
      <c r="BR1001">
        <v>-53.045484524386303</v>
      </c>
      <c r="BS1001">
        <v>-68.006935690084006</v>
      </c>
      <c r="BT1001">
        <v>-51.622688332614203</v>
      </c>
      <c r="BU1001">
        <v>-53.087395267499403</v>
      </c>
      <c r="BV1001">
        <v>-67.639837942517303</v>
      </c>
      <c r="BW1001">
        <v>-51.601552072203802</v>
      </c>
      <c r="BX1001">
        <v>-53.129838490703399</v>
      </c>
      <c r="BY1001">
        <v>-67.287942671305302</v>
      </c>
      <c r="BZ1001">
        <v>-51.580794006283902</v>
      </c>
      <c r="CA1001">
        <v>-53.172819423553797</v>
      </c>
      <c r="CB1001">
        <v>-66.950065695680905</v>
      </c>
      <c r="CC1001">
        <v>-51.560412331464498</v>
      </c>
      <c r="CD1001">
        <v>-53.216343414202598</v>
      </c>
    </row>
    <row r="1002" spans="1:82" x14ac:dyDescent="0.2">
      <c r="A1002">
        <v>3.2</v>
      </c>
      <c r="B1002" t="e" cm="1">
        <f t="array" ref="B1002">-Inf</f>
        <v>#NAME?</v>
      </c>
      <c r="C1002">
        <v>-52.172339108468499</v>
      </c>
      <c r="D1002">
        <v>-51.994850115748903</v>
      </c>
      <c r="E1002">
        <v>-79.766503382263807</v>
      </c>
      <c r="F1002">
        <v>-52.364955909746897</v>
      </c>
      <c r="G1002">
        <v>-51.831882639362</v>
      </c>
      <c r="H1002">
        <v>-73.751496246193696</v>
      </c>
      <c r="I1002">
        <v>-52.573387189034797</v>
      </c>
      <c r="J1002">
        <v>-51.682901430867901</v>
      </c>
      <c r="K1002">
        <v>-70.238995563740005</v>
      </c>
      <c r="L1002">
        <v>-52.798411182778203</v>
      </c>
      <c r="M1002">
        <v>-51.547434471613798</v>
      </c>
      <c r="N1002">
        <v>-67.753281864912495</v>
      </c>
      <c r="O1002">
        <v>-53.040911171596399</v>
      </c>
      <c r="P1002">
        <v>-51.425066412981302</v>
      </c>
      <c r="Q1002">
        <v>-65.831885927861194</v>
      </c>
      <c r="R1002">
        <v>-53.301891800962103</v>
      </c>
      <c r="S1002">
        <v>-51.3154330608102</v>
      </c>
      <c r="T1002">
        <v>-64.268817333426298</v>
      </c>
      <c r="U1002">
        <v>-53.5824989692508</v>
      </c>
      <c r="V1002">
        <v>-51.218216736727697</v>
      </c>
      <c r="W1002">
        <v>-62.954200564520399</v>
      </c>
      <c r="X1002">
        <v>-53.884044234805202</v>
      </c>
      <c r="Y1002">
        <v>-51.1331423826676</v>
      </c>
      <c r="Z1002">
        <v>-61.822456046430098</v>
      </c>
      <c r="AA1002">
        <v>-54.208035006808203</v>
      </c>
      <c r="AB1002">
        <v>-51.059974301429797</v>
      </c>
      <c r="AC1002">
        <v>-60.831290155884901</v>
      </c>
      <c r="AD1002">
        <v>-54.5562122210872</v>
      </c>
      <c r="AE1002">
        <v>-50.998513447391403</v>
      </c>
      <c r="AF1002">
        <v>-59.951831855001799</v>
      </c>
      <c r="AG1002">
        <v>-54.930597818905397</v>
      </c>
      <c r="AH1002">
        <v>-50.948595198691898</v>
      </c>
      <c r="AI1002">
        <v>-59.163495547656602</v>
      </c>
      <c r="AJ1002">
        <v>-55.333555233091403</v>
      </c>
      <c r="AK1002">
        <v>-50.9100875563283</v>
      </c>
      <c r="AL1002">
        <v>-58.451088711890499</v>
      </c>
      <c r="AM1002">
        <v>-55.767867381554602</v>
      </c>
      <c r="AN1002">
        <v>-50.882889727350197</v>
      </c>
      <c r="AO1002">
        <v>-57.803081277474497</v>
      </c>
      <c r="AP1002">
        <v>-56.236838599244102</v>
      </c>
      <c r="AQ1002">
        <v>-50.866931059312797</v>
      </c>
      <c r="AR1002">
        <v>-57.210518215024301</v>
      </c>
      <c r="AS1002">
        <v>-56.744429879451999</v>
      </c>
      <c r="AT1002">
        <v>-50.862170301783301</v>
      </c>
      <c r="AU1002">
        <v>-56.666308222907602</v>
      </c>
      <c r="AV1002">
        <v>-57.295441378697298</v>
      </c>
      <c r="AW1002">
        <v>-50.868595178379699</v>
      </c>
      <c r="AX1002">
        <v>-56.164742478859999</v>
      </c>
      <c r="AY1002">
        <v>-57.895763478106403</v>
      </c>
      <c r="AZ1002">
        <v>-50.886222259863104</v>
      </c>
      <c r="BA1002">
        <v>-55.701159575470797</v>
      </c>
      <c r="BB1002">
        <v>-58.552729804267102</v>
      </c>
      <c r="BC1002">
        <v>-50.915097135487798</v>
      </c>
      <c r="BD1002">
        <v>-55.271706405038501</v>
      </c>
      <c r="BE1002">
        <v>-59.275626295134003</v>
      </c>
      <c r="BF1002">
        <v>-50.955294886386703</v>
      </c>
      <c r="BG1002">
        <v>-54.873163813923</v>
      </c>
      <c r="BH1002">
        <v>-60.076447147218197</v>
      </c>
      <c r="BI1002">
        <v>-51.006920871487203</v>
      </c>
      <c r="BJ1002">
        <v>-54.502817063977197</v>
      </c>
      <c r="BK1002">
        <v>-60.971056867569899</v>
      </c>
      <c r="BL1002">
        <v>-51.070111843575901</v>
      </c>
      <c r="BM1002">
        <v>-54.158357968647003</v>
      </c>
      <c r="BN1002">
        <v>-61.981052051365502</v>
      </c>
      <c r="BO1002">
        <v>-51.145037420931097</v>
      </c>
      <c r="BP1002">
        <v>-53.8378098547932</v>
      </c>
      <c r="BQ1002">
        <v>-63.136898551983798</v>
      </c>
      <c r="BR1002">
        <v>-51.231901948754</v>
      </c>
      <c r="BS1002">
        <v>-53.539469258994899</v>
      </c>
      <c r="BT1002">
        <v>-64.483561364939305</v>
      </c>
      <c r="BU1002">
        <v>-51.3309467948324</v>
      </c>
      <c r="BV1002">
        <v>-53.261860084482699</v>
      </c>
      <c r="BW1002">
        <v>-66.091461161965597</v>
      </c>
      <c r="BX1002">
        <v>-51.442453135933597</v>
      </c>
      <c r="BY1002">
        <v>-53.0036971679502</v>
      </c>
      <c r="BZ1002">
        <v>-68.080249136887502</v>
      </c>
      <c r="CA1002">
        <v>-51.566745305947499</v>
      </c>
      <c r="CB1002">
        <v>-52.763857044401099</v>
      </c>
      <c r="CC1002">
        <v>-70.679065925762501</v>
      </c>
      <c r="CD1002">
        <v>-51.704194794551299</v>
      </c>
    </row>
    <row r="1003" spans="1:82" x14ac:dyDescent="0.2">
      <c r="A1003">
        <v>3.202</v>
      </c>
      <c r="B1003" t="e" cm="1">
        <f t="array" ref="B1003">-Inf</f>
        <v>#NAME?</v>
      </c>
      <c r="C1003">
        <v>-52.127117859913803</v>
      </c>
      <c r="D1003">
        <v>-51.746706300714401</v>
      </c>
      <c r="E1003">
        <v>-72.894541822739896</v>
      </c>
      <c r="F1003">
        <v>-52.580626165718897</v>
      </c>
      <c r="G1003">
        <v>-51.433237445016601</v>
      </c>
      <c r="H1003">
        <v>-66.900486192158198</v>
      </c>
      <c r="I1003">
        <v>-53.115314774560098</v>
      </c>
      <c r="J1003">
        <v>-51.1820329521776</v>
      </c>
      <c r="K1003">
        <v>-63.422973834500901</v>
      </c>
      <c r="L1003">
        <v>-53.741876065394401</v>
      </c>
      <c r="M1003">
        <v>-50.989581645284296</v>
      </c>
      <c r="N1003">
        <v>-60.9863898859358</v>
      </c>
      <c r="O1003">
        <v>-54.474655935843899</v>
      </c>
      <c r="P1003">
        <v>-50.853328548925901</v>
      </c>
      <c r="Q1003">
        <v>-59.128413362373202</v>
      </c>
      <c r="R1003">
        <v>-55.333319363405501</v>
      </c>
      <c r="S1003">
        <v>-50.7715324501293</v>
      </c>
      <c r="T1003">
        <v>-57.643247559728103</v>
      </c>
      <c r="U1003">
        <v>-56.3456310362374</v>
      </c>
      <c r="V1003">
        <v>-50.7431741586852</v>
      </c>
      <c r="W1003">
        <v>-56.421258610077601</v>
      </c>
      <c r="X1003">
        <v>-57.5523779767816</v>
      </c>
      <c r="Y1003">
        <v>-50.767904811405202</v>
      </c>
      <c r="Z1003">
        <v>-55.397159657891599</v>
      </c>
      <c r="AA1003">
        <v>-59.016770764604402</v>
      </c>
      <c r="AB1003">
        <v>-50.846028516382098</v>
      </c>
      <c r="AC1003">
        <v>-54.5290047737668</v>
      </c>
      <c r="AD1003">
        <v>-60.844312076745602</v>
      </c>
      <c r="AE1003">
        <v>-50.978517472512898</v>
      </c>
      <c r="AF1003">
        <v>-53.7883303773649</v>
      </c>
      <c r="AG1003">
        <v>-63.231225205707503</v>
      </c>
      <c r="AH1003">
        <v>-51.167061187326297</v>
      </c>
      <c r="AI1003">
        <v>-53.155023914813903</v>
      </c>
      <c r="AJ1003">
        <v>-66.611433697462203</v>
      </c>
      <c r="AK1003">
        <v>-51.4141552094476</v>
      </c>
      <c r="AL1003">
        <v>-52.614438532163597</v>
      </c>
      <c r="AM1003">
        <v>-72.322234350404301</v>
      </c>
      <c r="AN1003">
        <v>-51.723239638048597</v>
      </c>
      <c r="AO1003">
        <v>-52.1556709532477</v>
      </c>
      <c r="AP1003">
        <v>-96.202156458414805</v>
      </c>
      <c r="AQ1003">
        <v>-52.098904641363497</v>
      </c>
      <c r="AR1003">
        <v>-51.770484333601402</v>
      </c>
      <c r="AS1003">
        <v>-73.507500059442293</v>
      </c>
      <c r="AT1003">
        <v>-52.547191085291303</v>
      </c>
      <c r="AU1003">
        <v>-51.452609368013498</v>
      </c>
      <c r="AV1003">
        <v>-67.199745788341005</v>
      </c>
      <c r="AW1003">
        <v>-53.076032352152701</v>
      </c>
      <c r="AX1003">
        <v>-51.197278123501299</v>
      </c>
      <c r="AY1003">
        <v>-63.619303993749298</v>
      </c>
      <c r="AZ1003">
        <v>-53.695914698566199</v>
      </c>
      <c r="BA1003">
        <v>-51.000907373259302</v>
      </c>
      <c r="BB1003">
        <v>-61.1310816795637</v>
      </c>
      <c r="BC1003">
        <v>-54.420890648955698</v>
      </c>
      <c r="BD1003">
        <v>-50.860882058057797</v>
      </c>
      <c r="BE1003">
        <v>-59.241760011179103</v>
      </c>
      <c r="BF1003">
        <v>-55.270190197896298</v>
      </c>
      <c r="BG1003">
        <v>-50.775408836009802</v>
      </c>
      <c r="BH1003">
        <v>-57.735327611693499</v>
      </c>
      <c r="BI1003">
        <v>-56.2709012719247</v>
      </c>
      <c r="BJ1003">
        <v>-50.743421286856297</v>
      </c>
      <c r="BK1003">
        <v>-56.497799765554497</v>
      </c>
      <c r="BL1003">
        <v>-57.462693797030497</v>
      </c>
      <c r="BM1003">
        <v>-50.764525712144298</v>
      </c>
      <c r="BN1003">
        <v>-55.461721612434701</v>
      </c>
      <c r="BO1003">
        <v>-58.906788966532702</v>
      </c>
      <c r="BP1003">
        <v>-50.838981534710904</v>
      </c>
      <c r="BQ1003">
        <v>-54.583944511581997</v>
      </c>
      <c r="BR1003">
        <v>-60.704764107894597</v>
      </c>
      <c r="BS1003">
        <v>-50.967714189439697</v>
      </c>
      <c r="BT1003">
        <v>-53.835282935718901</v>
      </c>
      <c r="BU1003">
        <v>-63.043860175387501</v>
      </c>
      <c r="BV1003">
        <v>-51.152361888020401</v>
      </c>
      <c r="BW1003">
        <v>-53.195163692540902</v>
      </c>
      <c r="BX1003">
        <v>-66.331930705262096</v>
      </c>
      <c r="BY1003">
        <v>-51.395361391235497</v>
      </c>
      <c r="BZ1003">
        <v>-52.6486311335468</v>
      </c>
      <c r="CA1003">
        <v>-71.785548388417695</v>
      </c>
      <c r="CB1003">
        <v>-51.7000826676542</v>
      </c>
      <c r="CC1003">
        <v>-52.184566163309199</v>
      </c>
      <c r="CD1003">
        <v>-90.181680108341794</v>
      </c>
    </row>
    <row r="1004" spans="1:82" x14ac:dyDescent="0.2">
      <c r="A1004">
        <v>3.2040000000000002</v>
      </c>
      <c r="B1004" t="e" cm="1">
        <f t="array" ref="B1004">-Inf</f>
        <v>#NAME?</v>
      </c>
      <c r="C1004">
        <v>-52.082369562737703</v>
      </c>
      <c r="D1004">
        <v>-51.504280911456298</v>
      </c>
      <c r="E1004">
        <v>-69.013666771217302</v>
      </c>
      <c r="F1004">
        <v>-52.838336921341302</v>
      </c>
      <c r="G1004">
        <v>-51.081702025038197</v>
      </c>
      <c r="H1004">
        <v>-63.056419326008303</v>
      </c>
      <c r="I1004">
        <v>-53.806420280698902</v>
      </c>
      <c r="J1004">
        <v>-50.800096612726897</v>
      </c>
      <c r="K1004">
        <v>-59.640595680867797</v>
      </c>
      <c r="L1004">
        <v>-55.040404797997397</v>
      </c>
      <c r="M1004">
        <v>-50.650546088244901</v>
      </c>
      <c r="N1004">
        <v>-57.291104981655202</v>
      </c>
      <c r="O1004">
        <v>-56.629476540688103</v>
      </c>
      <c r="P1004">
        <v>-50.628547523437803</v>
      </c>
      <c r="Q1004">
        <v>-55.5463834411796</v>
      </c>
      <c r="R1004">
        <v>-58.735260895855099</v>
      </c>
      <c r="S1004">
        <v>-50.733451724780302</v>
      </c>
      <c r="T1004">
        <v>-54.201650219495697</v>
      </c>
      <c r="U1004">
        <v>-61.696474199519002</v>
      </c>
      <c r="V1004">
        <v>-50.9683846997101</v>
      </c>
      <c r="W1004">
        <v>-53.1485816948909</v>
      </c>
      <c r="X1004">
        <v>-66.439578015211794</v>
      </c>
      <c r="Y1004">
        <v>-51.340631550001703</v>
      </c>
      <c r="Z1004">
        <v>-52.323544282390401</v>
      </c>
      <c r="AA1004">
        <v>-78.173216815680803</v>
      </c>
      <c r="AB1004">
        <v>-51.862587478403398</v>
      </c>
      <c r="AC1004">
        <v>-51.686653845630602</v>
      </c>
      <c r="AD1004">
        <v>-72.711451664467702</v>
      </c>
      <c r="AE1004">
        <v>-52.553558269775102</v>
      </c>
      <c r="AF1004">
        <v>-51.212005205079201</v>
      </c>
      <c r="AG1004">
        <v>-64.687949905022705</v>
      </c>
      <c r="AH1004">
        <v>-53.443027209554401</v>
      </c>
      <c r="AI1004">
        <v>-50.882659929009499</v>
      </c>
      <c r="AJ1004">
        <v>-60.668565473231197</v>
      </c>
      <c r="AK1004">
        <v>-54.576750552408399</v>
      </c>
      <c r="AL1004">
        <v>-50.687923779071603</v>
      </c>
      <c r="AM1004">
        <v>-58.023917277756198</v>
      </c>
      <c r="AN1004">
        <v>-56.02893760696</v>
      </c>
      <c r="AO1004">
        <v>-50.621850312372302</v>
      </c>
      <c r="AP1004">
        <v>-56.099930604401898</v>
      </c>
      <c r="AQ1004">
        <v>-57.9293525773843</v>
      </c>
      <c r="AR1004">
        <v>-50.682482633945298</v>
      </c>
      <c r="AS1004">
        <v>-54.631756366428498</v>
      </c>
      <c r="AT1004">
        <v>-60.534259695400898</v>
      </c>
      <c r="AU1004">
        <v>-50.871615344536501</v>
      </c>
      <c r="AV1004">
        <v>-53.486181327839397</v>
      </c>
      <c r="AW1004">
        <v>-64.468663122068705</v>
      </c>
      <c r="AX1004">
        <v>-51.195012634299097</v>
      </c>
      <c r="AY1004">
        <v>-52.587334821392602</v>
      </c>
      <c r="AZ1004">
        <v>-72.160255728914507</v>
      </c>
      <c r="BA1004">
        <v>-51.663141119392002</v>
      </c>
      <c r="BB1004">
        <v>-51.888554255475697</v>
      </c>
      <c r="BC1004">
        <v>-79.314986662937201</v>
      </c>
      <c r="BD1004">
        <v>-52.292627208717299</v>
      </c>
      <c r="BE1004">
        <v>-51.359812117544102</v>
      </c>
      <c r="BF1004">
        <v>-66.717777442689297</v>
      </c>
      <c r="BG1004">
        <v>-53.108911171703397</v>
      </c>
      <c r="BH1004">
        <v>-50.981447477779199</v>
      </c>
      <c r="BI1004">
        <v>-61.852216183109498</v>
      </c>
      <c r="BJ1004">
        <v>-54.151125583543397</v>
      </c>
      <c r="BK1004">
        <v>-50.740813646842597</v>
      </c>
      <c r="BL1004">
        <v>-58.841061290392901</v>
      </c>
      <c r="BM1004">
        <v>-55.481574604711597</v>
      </c>
      <c r="BN1004">
        <v>-50.630430856422798</v>
      </c>
      <c r="BO1004">
        <v>-56.707532828592797</v>
      </c>
      <c r="BP1004">
        <v>-57.2059509017975</v>
      </c>
      <c r="BQ1004">
        <v>-50.647006280151601</v>
      </c>
      <c r="BR1004">
        <v>-55.1003775914917</v>
      </c>
      <c r="BS1004">
        <v>-59.522943927237399</v>
      </c>
      <c r="BT1004">
        <v>-50.791028975857799</v>
      </c>
      <c r="BU1004">
        <v>-53.853350856704999</v>
      </c>
      <c r="BV1004">
        <v>-62.875999951458702</v>
      </c>
      <c r="BW1004">
        <v>-51.066829029606197</v>
      </c>
      <c r="BX1004">
        <v>-52.875159402630999</v>
      </c>
      <c r="BY1004">
        <v>-68.651167902705893</v>
      </c>
      <c r="BZ1004">
        <v>-51.483116681900803</v>
      </c>
      <c r="CA1004">
        <v>-52.110912487346297</v>
      </c>
      <c r="CB1004">
        <v>-96.355866553583894</v>
      </c>
      <c r="CC1004">
        <v>-52.054151330979103</v>
      </c>
      <c r="CD1004">
        <v>-51.525729366386997</v>
      </c>
    </row>
    <row r="1005" spans="1:82" x14ac:dyDescent="0.2">
      <c r="A1005">
        <v>3.206</v>
      </c>
      <c r="B1005" t="e" cm="1">
        <f t="array" ref="B1005">-Inf</f>
        <v>#NAME?</v>
      </c>
      <c r="C1005">
        <v>-52.038101365625103</v>
      </c>
      <c r="D1005">
        <v>-51.267399643528499</v>
      </c>
      <c r="E1005">
        <v>-66.273964836779697</v>
      </c>
      <c r="F1005">
        <v>-53.142650028740498</v>
      </c>
      <c r="G1005">
        <v>-50.7753781551232</v>
      </c>
      <c r="H1005">
        <v>-60.369778951816102</v>
      </c>
      <c r="I1005">
        <v>-54.680173095557002</v>
      </c>
      <c r="J1005">
        <v>-50.531756230320802</v>
      </c>
      <c r="K1005">
        <v>-57.043385009646101</v>
      </c>
      <c r="L1005">
        <v>-56.841334508116098</v>
      </c>
      <c r="M1005">
        <v>-50.522798507706497</v>
      </c>
      <c r="N1005">
        <v>-54.8212484886336</v>
      </c>
      <c r="O1005">
        <v>-60.0533895500987</v>
      </c>
      <c r="P1005">
        <v>-50.748014892707197</v>
      </c>
      <c r="Q1005">
        <v>-53.244124574879997</v>
      </c>
      <c r="R1005">
        <v>-65.634892777974599</v>
      </c>
      <c r="S1005">
        <v>-51.220048310506499</v>
      </c>
      <c r="T1005">
        <v>-52.110476543858397</v>
      </c>
      <c r="U1005">
        <v>-88.492322389329502</v>
      </c>
      <c r="V1005">
        <v>-51.967691543883603</v>
      </c>
      <c r="W1005">
        <v>-51.316396723942098</v>
      </c>
      <c r="X1005">
        <v>-66.9653107763978</v>
      </c>
      <c r="Y1005">
        <v>-53.043710088460301</v>
      </c>
      <c r="Z1005">
        <v>-50.804210873650497</v>
      </c>
      <c r="AA1005">
        <v>-60.699561874386902</v>
      </c>
      <c r="AB1005">
        <v>-54.542709219471199</v>
      </c>
      <c r="AC1005">
        <v>-50.542103241377497</v>
      </c>
      <c r="AD1005">
        <v>-57.251659605449099</v>
      </c>
      <c r="AE1005">
        <v>-56.645225067933303</v>
      </c>
      <c r="AF1005">
        <v>-50.515227210724298</v>
      </c>
      <c r="AG1005">
        <v>-54.966054666376799</v>
      </c>
      <c r="AH1005">
        <v>-59.749451952524304</v>
      </c>
      <c r="AI1005">
        <v>-50.7221118562423</v>
      </c>
      <c r="AJ1005">
        <v>-53.348193655145003</v>
      </c>
      <c r="AK1005">
        <v>-65.040922990644802</v>
      </c>
      <c r="AL1005">
        <v>-51.174324877007599</v>
      </c>
      <c r="AM1005">
        <v>-52.184850109484003</v>
      </c>
      <c r="AN1005">
        <v>-82.472411757080295</v>
      </c>
      <c r="AO1005">
        <v>-51.8992154687514</v>
      </c>
      <c r="AP1005">
        <v>-51.367058225982802</v>
      </c>
      <c r="AQ1005">
        <v>-67.717982822998096</v>
      </c>
      <c r="AR1005">
        <v>-52.947247655880901</v>
      </c>
      <c r="AS1005">
        <v>-50.834522837266498</v>
      </c>
      <c r="AT1005">
        <v>-61.043795849553703</v>
      </c>
      <c r="AU1005">
        <v>-54.408744315339</v>
      </c>
      <c r="AV1005">
        <v>-50.553842855050597</v>
      </c>
      <c r="AW1005">
        <v>-57.466464172478901</v>
      </c>
      <c r="AX1005">
        <v>-56.454794296471697</v>
      </c>
      <c r="AY1005">
        <v>-50.509039924254601</v>
      </c>
      <c r="AZ1005">
        <v>-55.114718148973601</v>
      </c>
      <c r="BA1005">
        <v>-59.457123960681002</v>
      </c>
      <c r="BB1005">
        <v>-50.697660361560601</v>
      </c>
      <c r="BC1005">
        <v>-53.4549202023384</v>
      </c>
      <c r="BD1005">
        <v>-64.4862771496596</v>
      </c>
      <c r="BE1005">
        <v>-51.130212292488302</v>
      </c>
      <c r="BF1005">
        <v>-52.2612565839326</v>
      </c>
      <c r="BG1005">
        <v>-78.951735426308801</v>
      </c>
      <c r="BH1005">
        <v>-51.8326428862566</v>
      </c>
      <c r="BI1005">
        <v>-51.419403681112101</v>
      </c>
      <c r="BJ1005">
        <v>-68.543634821306298</v>
      </c>
      <c r="BK1005">
        <v>-52.853208301383503</v>
      </c>
      <c r="BL1005">
        <v>-50.866324407494602</v>
      </c>
      <c r="BM1005">
        <v>-61.403674000918301</v>
      </c>
      <c r="BN1005">
        <v>-54.2781720788238</v>
      </c>
      <c r="BO1005">
        <v>-50.566978841143602</v>
      </c>
      <c r="BP1005">
        <v>-57.688129938324103</v>
      </c>
      <c r="BQ1005">
        <v>-56.269798497684597</v>
      </c>
      <c r="BR1005">
        <v>-50.504234677779003</v>
      </c>
      <c r="BS1005">
        <v>-55.267373292752403</v>
      </c>
      <c r="BT1005">
        <v>-59.175649367879799</v>
      </c>
      <c r="BU1005">
        <v>-50.674652258528603</v>
      </c>
      <c r="BV1005">
        <v>-53.5643703423248</v>
      </c>
      <c r="BW1005">
        <v>-63.9662311807148</v>
      </c>
      <c r="BX1005">
        <v>-51.087694276396803</v>
      </c>
      <c r="BY1005">
        <v>-52.339732053424598</v>
      </c>
      <c r="BZ1005">
        <v>-76.454569186752707</v>
      </c>
      <c r="CA1005">
        <v>-51.767944837317998</v>
      </c>
      <c r="CB1005">
        <v>-51.473453510807801</v>
      </c>
      <c r="CC1005">
        <v>-69.457625753104594</v>
      </c>
      <c r="CD1005">
        <v>-52.761540114070698</v>
      </c>
    </row>
    <row r="1006" spans="1:82" x14ac:dyDescent="0.2">
      <c r="A1006">
        <v>3.2080000000000002</v>
      </c>
      <c r="B1006" t="e" cm="1">
        <f t="array" ref="B1006">-Inf</f>
        <v>#NAME?</v>
      </c>
      <c r="C1006">
        <v>-51.994320446034102</v>
      </c>
      <c r="D1006">
        <v>-51.035900801912</v>
      </c>
      <c r="E1006">
        <v>-64.142854364815705</v>
      </c>
      <c r="F1006">
        <v>-53.499190239940901</v>
      </c>
      <c r="G1006">
        <v>-50.512953189682797</v>
      </c>
      <c r="H1006">
        <v>-58.308448008716901</v>
      </c>
      <c r="I1006">
        <v>-55.787275319328899</v>
      </c>
      <c r="J1006">
        <v>-50.374962894342097</v>
      </c>
      <c r="K1006">
        <v>-55.1005797958844</v>
      </c>
      <c r="L1006">
        <v>-59.4465081502522</v>
      </c>
      <c r="M1006">
        <v>-50.609628716008302</v>
      </c>
      <c r="N1006">
        <v>-53.049305467101497</v>
      </c>
      <c r="O1006">
        <v>-66.703411696076898</v>
      </c>
      <c r="P1006">
        <v>-51.238116648263002</v>
      </c>
      <c r="Q1006">
        <v>-51.700964646914898</v>
      </c>
      <c r="R1006">
        <v>-75.863309884539603</v>
      </c>
      <c r="S1006">
        <v>-52.323387724748201</v>
      </c>
      <c r="T1006">
        <v>-50.862312816480802</v>
      </c>
      <c r="U1006">
        <v>-62.187370028268496</v>
      </c>
      <c r="V1006">
        <v>-53.9996185133555</v>
      </c>
      <c r="W1006">
        <v>-50.441653061668902</v>
      </c>
      <c r="X1006">
        <v>-57.324263313781699</v>
      </c>
      <c r="Y1006">
        <v>-56.559744400618001</v>
      </c>
      <c r="Z1006">
        <v>-50.399543579272297</v>
      </c>
      <c r="AA1006">
        <v>-54.487060398951201</v>
      </c>
      <c r="AB1006">
        <v>-60.785078853893602</v>
      </c>
      <c r="AC1006">
        <v>-50.732251694196101</v>
      </c>
      <c r="AD1006">
        <v>-52.6449773971502</v>
      </c>
      <c r="AE1006">
        <v>-70.3875690035986</v>
      </c>
      <c r="AF1006">
        <v>-51.470327202394699</v>
      </c>
      <c r="AG1006">
        <v>-51.440983279308497</v>
      </c>
      <c r="AH1006">
        <v>-69.854991618445993</v>
      </c>
      <c r="AI1006">
        <v>-52.690983756519998</v>
      </c>
      <c r="AJ1006">
        <v>-50.7162292217456</v>
      </c>
      <c r="AK1006">
        <v>-60.612693401557003</v>
      </c>
      <c r="AL1006">
        <v>-54.556783322030498</v>
      </c>
      <c r="AM1006">
        <v>-50.395314539164701</v>
      </c>
      <c r="AN1006">
        <v>-56.462531036430498</v>
      </c>
      <c r="AO1006">
        <v>-57.434783275136297</v>
      </c>
      <c r="AP1006">
        <v>-50.448844666829402</v>
      </c>
      <c r="AQ1006">
        <v>-53.937041319874602</v>
      </c>
      <c r="AR1006">
        <v>-62.397696117433597</v>
      </c>
      <c r="AS1006">
        <v>-50.881566333886099</v>
      </c>
      <c r="AT1006">
        <v>-52.282146458359101</v>
      </c>
      <c r="AU1006">
        <v>-76.966396414039593</v>
      </c>
      <c r="AV1006">
        <v>-51.734182889642597</v>
      </c>
      <c r="AW1006">
        <v>-51.212433563216401</v>
      </c>
      <c r="AX1006">
        <v>-66.353651310012495</v>
      </c>
      <c r="AY1006">
        <v>-53.100519918603801</v>
      </c>
      <c r="AZ1006">
        <v>-50.596738845486598</v>
      </c>
      <c r="BA1006">
        <v>-59.3012353323589</v>
      </c>
      <c r="BB1006">
        <v>-55.178479955721798</v>
      </c>
      <c r="BC1006">
        <v>-50.373672324719003</v>
      </c>
      <c r="BD1006">
        <v>-55.701084956605598</v>
      </c>
      <c r="BE1006">
        <v>-58.435453679588001</v>
      </c>
      <c r="BF1006">
        <v>-50.5231487883661</v>
      </c>
      <c r="BG1006">
        <v>-53.442944506296698</v>
      </c>
      <c r="BH1006">
        <v>-64.410459094894094</v>
      </c>
      <c r="BI1006">
        <v>-51.0585077643467</v>
      </c>
      <c r="BJ1006">
        <v>-51.957479328266899</v>
      </c>
      <c r="BK1006">
        <v>-94.322296226251893</v>
      </c>
      <c r="BL1006">
        <v>-52.031669757684803</v>
      </c>
      <c r="BM1006">
        <v>-51.013701393283498</v>
      </c>
      <c r="BN1006">
        <v>-63.8835879548161</v>
      </c>
      <c r="BO1006">
        <v>-53.5561546306091</v>
      </c>
      <c r="BP1006">
        <v>-50.503118908532301</v>
      </c>
      <c r="BQ1006">
        <v>-58.183617461053601</v>
      </c>
      <c r="BR1006">
        <v>-55.874682827963603</v>
      </c>
      <c r="BS1006">
        <v>-50.376603481437499</v>
      </c>
      <c r="BT1006">
        <v>-55.023718763076801</v>
      </c>
      <c r="BU1006">
        <v>-59.594607840308498</v>
      </c>
      <c r="BV1006">
        <v>-50.622888037483797</v>
      </c>
      <c r="BW1006">
        <v>-52.998738950582997</v>
      </c>
      <c r="BX1006">
        <v>-67.068213952678803</v>
      </c>
      <c r="BY1006">
        <v>-51.264226712808899</v>
      </c>
      <c r="BZ1006">
        <v>-51.668221403546802</v>
      </c>
      <c r="CA1006">
        <v>-74.884970501155394</v>
      </c>
      <c r="CB1006">
        <v>-52.365177188777402</v>
      </c>
      <c r="CC1006">
        <v>-50.843450883812203</v>
      </c>
      <c r="CD1006">
        <v>-61.9823583427874</v>
      </c>
    </row>
    <row r="1007" spans="1:82" x14ac:dyDescent="0.2">
      <c r="A1007">
        <v>3.21</v>
      </c>
      <c r="B1007" t="e" cm="1">
        <f t="array" ref="B1007">-Inf</f>
        <v>#NAME?</v>
      </c>
      <c r="C1007">
        <v>-51.951034016265901</v>
      </c>
      <c r="D1007">
        <v>-50.809634295379901</v>
      </c>
      <c r="E1007">
        <v>-62.391581383856398</v>
      </c>
      <c r="F1007">
        <v>-53.9149812422433</v>
      </c>
      <c r="G1007">
        <v>-50.293638923851603</v>
      </c>
      <c r="H1007">
        <v>-56.644211563197203</v>
      </c>
      <c r="I1007">
        <v>-57.209353657513802</v>
      </c>
      <c r="J1007">
        <v>-50.330704800321499</v>
      </c>
      <c r="K1007">
        <v>-53.5856864336847</v>
      </c>
      <c r="L1007">
        <v>-63.641981257326698</v>
      </c>
      <c r="M1007">
        <v>-50.925727909939901</v>
      </c>
      <c r="N1007">
        <v>-51.753233723363302</v>
      </c>
      <c r="O1007">
        <v>-79.608936723547302</v>
      </c>
      <c r="P1007">
        <v>-52.163741529258701</v>
      </c>
      <c r="Q1007">
        <v>-50.705000308911501</v>
      </c>
      <c r="R1007">
        <v>-61.3076120002859</v>
      </c>
      <c r="S1007">
        <v>-54.2677185921426</v>
      </c>
      <c r="T1007">
        <v>-50.266748151918797</v>
      </c>
      <c r="U1007">
        <v>-56.123068316076399</v>
      </c>
      <c r="V1007">
        <v>-57.824627018633002</v>
      </c>
      <c r="W1007">
        <v>-50.378033046317498</v>
      </c>
      <c r="X1007">
        <v>-53.278120256917802</v>
      </c>
      <c r="Y1007">
        <v>-65.115057315729004</v>
      </c>
      <c r="Z1007">
        <v>-51.053591827690397</v>
      </c>
      <c r="AA1007">
        <v>-51.569676383163397</v>
      </c>
      <c r="AB1007">
        <v>-73.593365496320303</v>
      </c>
      <c r="AC1007">
        <v>-52.392105234067003</v>
      </c>
      <c r="AD1007">
        <v>-50.611552978921303</v>
      </c>
      <c r="AE1007">
        <v>-60.353036175547899</v>
      </c>
      <c r="AF1007">
        <v>-54.6458848706163</v>
      </c>
      <c r="AG1007">
        <v>-50.249969640088104</v>
      </c>
      <c r="AH1007">
        <v>-55.640937445791899</v>
      </c>
      <c r="AI1007">
        <v>-58.497686987492003</v>
      </c>
      <c r="AJ1007">
        <v>-50.4357361771714</v>
      </c>
      <c r="AK1007">
        <v>-52.990795389149703</v>
      </c>
      <c r="AL1007">
        <v>-66.902371322603003</v>
      </c>
      <c r="AM1007">
        <v>-51.1935779843257</v>
      </c>
      <c r="AN1007">
        <v>-51.399772088992002</v>
      </c>
      <c r="AO1007">
        <v>-70.0799240481618</v>
      </c>
      <c r="AP1007">
        <v>-52.636971207389998</v>
      </c>
      <c r="AQ1007">
        <v>-50.529054022640203</v>
      </c>
      <c r="AR1007">
        <v>-59.502168858522403</v>
      </c>
      <c r="AS1007">
        <v>-55.051797290192802</v>
      </c>
      <c r="AT1007">
        <v>-50.243264373454302</v>
      </c>
      <c r="AU1007">
        <v>-55.193711500580697</v>
      </c>
      <c r="AV1007">
        <v>-59.238258186407698</v>
      </c>
      <c r="AW1007">
        <v>-50.503953044062499</v>
      </c>
      <c r="AX1007">
        <v>-52.722414608822397</v>
      </c>
      <c r="AY1007">
        <v>-69.168393123226195</v>
      </c>
      <c r="AZ1007">
        <v>-51.346083767848</v>
      </c>
      <c r="BA1007">
        <v>-51.242996624761901</v>
      </c>
      <c r="BB1007">
        <v>-67.592891986161007</v>
      </c>
      <c r="BC1007">
        <v>-52.899297580853798</v>
      </c>
      <c r="BD1007">
        <v>-50.457297299284697</v>
      </c>
      <c r="BE1007">
        <v>-58.736467281484003</v>
      </c>
      <c r="BF1007">
        <v>-55.488178967359801</v>
      </c>
      <c r="BG1007">
        <v>-50.246616802482698</v>
      </c>
      <c r="BH1007">
        <v>-54.777968737841903</v>
      </c>
      <c r="BI1007">
        <v>-60.058950677679398</v>
      </c>
      <c r="BJ1007">
        <v>-50.582850197846497</v>
      </c>
      <c r="BK1007">
        <v>-52.471841503099299</v>
      </c>
      <c r="BL1007">
        <v>-72.256963177333702</v>
      </c>
      <c r="BM1007">
        <v>-51.511556958796</v>
      </c>
      <c r="BN1007">
        <v>-51.098884167148199</v>
      </c>
      <c r="BO1007">
        <v>-65.669798791843803</v>
      </c>
      <c r="BP1007">
        <v>-53.180172677855502</v>
      </c>
      <c r="BQ1007">
        <v>-50.396106670418398</v>
      </c>
      <c r="BR1007">
        <v>-58.042108432166799</v>
      </c>
      <c r="BS1007">
        <v>-55.958256824065202</v>
      </c>
      <c r="BT1007">
        <v>-50.260034698462498</v>
      </c>
      <c r="BU1007">
        <v>-54.390830347369302</v>
      </c>
      <c r="BV1007">
        <v>-60.976523465293702</v>
      </c>
      <c r="BW1007">
        <v>-50.672623560298099</v>
      </c>
      <c r="BX1007">
        <v>-52.238076741298201</v>
      </c>
      <c r="BY1007">
        <v>-77.111661609692106</v>
      </c>
      <c r="BZ1007">
        <v>-51.690501560308903</v>
      </c>
      <c r="CA1007">
        <v>-50.967021121776398</v>
      </c>
      <c r="CB1007">
        <v>-64.104652371157997</v>
      </c>
      <c r="CC1007">
        <v>-53.480837171050098</v>
      </c>
      <c r="CD1007">
        <v>-50.345334218514203</v>
      </c>
    </row>
    <row r="1008" spans="1:82" x14ac:dyDescent="0.2">
      <c r="A1008">
        <v>3.2120000000000002</v>
      </c>
      <c r="B1008" t="e" cm="1">
        <f t="array" ref="B1008">-Inf</f>
        <v>#NAME?</v>
      </c>
      <c r="C1008">
        <v>-51.908249322952003</v>
      </c>
      <c r="D1008">
        <v>-50.588460701780001</v>
      </c>
      <c r="E1008">
        <v>-60.900662189708797</v>
      </c>
      <c r="F1008">
        <v>-54.398929067453999</v>
      </c>
      <c r="G1008">
        <v>-50.117135432145602</v>
      </c>
      <c r="H1008">
        <v>-55.258207408689003</v>
      </c>
      <c r="I1008">
        <v>-59.089943482666698</v>
      </c>
      <c r="J1008">
        <v>-50.403089440643498</v>
      </c>
      <c r="K1008">
        <v>-52.3820012415162</v>
      </c>
      <c r="L1008">
        <v>-73.127521523226903</v>
      </c>
      <c r="M1008">
        <v>-51.500343830427902</v>
      </c>
      <c r="N1008">
        <v>-50.822374360117003</v>
      </c>
      <c r="O1008">
        <v>-63.247756174623298</v>
      </c>
      <c r="P1008">
        <v>-53.656838271209097</v>
      </c>
      <c r="Q1008">
        <v>-50.160672951567001</v>
      </c>
      <c r="R1008">
        <v>-56.260524583161597</v>
      </c>
      <c r="S1008">
        <v>-57.628985614975498</v>
      </c>
      <c r="T1008">
        <v>-50.264226782545798</v>
      </c>
      <c r="U1008">
        <v>-52.929221069508102</v>
      </c>
      <c r="V1008">
        <v>-67.128663091024293</v>
      </c>
      <c r="W1008">
        <v>-51.152361366088797</v>
      </c>
      <c r="X1008">
        <v>-51.107524567956602</v>
      </c>
      <c r="Y1008">
        <v>-66.537134414393094</v>
      </c>
      <c r="Z1008">
        <v>-53.013423248749703</v>
      </c>
      <c r="AA1008">
        <v>-50.248187756392497</v>
      </c>
      <c r="AB1008">
        <v>-57.443401441404703</v>
      </c>
      <c r="AC1008">
        <v>-56.416430256869901</v>
      </c>
      <c r="AD1008">
        <v>-50.170405368506202</v>
      </c>
      <c r="AE1008">
        <v>-53.559821901294498</v>
      </c>
      <c r="AF1008">
        <v>-63.643122220550502</v>
      </c>
      <c r="AG1008">
        <v>-50.859673144393597</v>
      </c>
      <c r="AH1008">
        <v>-51.4473993015052</v>
      </c>
      <c r="AI1008">
        <v>-71.976394603202095</v>
      </c>
      <c r="AJ1008">
        <v>-52.455029631943397</v>
      </c>
      <c r="AK1008">
        <v>-50.380577339594602</v>
      </c>
      <c r="AL1008">
        <v>-58.864145970197399</v>
      </c>
      <c r="AM1008">
        <v>-55.391105807399498</v>
      </c>
      <c r="AN1008">
        <v>-50.120660152988997</v>
      </c>
      <c r="AO1008">
        <v>-54.286906490009102</v>
      </c>
      <c r="AP1008">
        <v>-61.195247880461999</v>
      </c>
      <c r="AQ1008">
        <v>-50.618664722603498</v>
      </c>
      <c r="AR1008">
        <v>-51.8464685009044</v>
      </c>
      <c r="AS1008">
        <v>-90.074592435090807</v>
      </c>
      <c r="AT1008">
        <v>-51.971355136584698</v>
      </c>
      <c r="AU1008">
        <v>-50.5592344258963</v>
      </c>
      <c r="AV1008">
        <v>-60.6165884675599</v>
      </c>
      <c r="AW1008">
        <v>-54.513302937900299</v>
      </c>
      <c r="AX1008">
        <v>-50.1144878949682</v>
      </c>
      <c r="AY1008">
        <v>-55.128174820333797</v>
      </c>
      <c r="AZ1008">
        <v>-59.322667634333399</v>
      </c>
      <c r="BA1008">
        <v>-50.426538429159798</v>
      </c>
      <c r="BB1008">
        <v>-52.310450571016901</v>
      </c>
      <c r="BC1008">
        <v>-74.4558756374837</v>
      </c>
      <c r="BD1008">
        <v>-51.554494560120098</v>
      </c>
      <c r="BE1008">
        <v>-50.786107429943698</v>
      </c>
      <c r="BF1008">
        <v>-62.870444483027697</v>
      </c>
      <c r="BG1008">
        <v>-53.7558365717003</v>
      </c>
      <c r="BH1008">
        <v>-50.151826556634703</v>
      </c>
      <c r="BI1008">
        <v>-56.1082288310255</v>
      </c>
      <c r="BJ1008">
        <v>-57.819517191729503</v>
      </c>
      <c r="BK1008">
        <v>-50.281173212150001</v>
      </c>
      <c r="BL1008">
        <v>-52.846695064167299</v>
      </c>
      <c r="BM1008">
        <v>-67.764381936240795</v>
      </c>
      <c r="BN1008">
        <v>-51.198311481713198</v>
      </c>
      <c r="BO1008">
        <v>-51.063789651769703</v>
      </c>
      <c r="BP1008">
        <v>-65.984156406411202</v>
      </c>
      <c r="BQ1008">
        <v>-53.099334420316701</v>
      </c>
      <c r="BR1008">
        <v>-50.233052788544697</v>
      </c>
      <c r="BS1008">
        <v>-57.262557653888997</v>
      </c>
      <c r="BT1008">
        <v>-56.576077825892</v>
      </c>
      <c r="BU1008">
        <v>-50.181025795330697</v>
      </c>
      <c r="BV1008">
        <v>-53.4647436738857</v>
      </c>
      <c r="BW1008">
        <v>-64.058265321330197</v>
      </c>
      <c r="BX1008">
        <v>-50.898012683407799</v>
      </c>
      <c r="BY1008">
        <v>-51.395646356911001</v>
      </c>
      <c r="BZ1008">
        <v>-70.9609055835937</v>
      </c>
      <c r="CA1008">
        <v>-52.5295608030249</v>
      </c>
      <c r="CB1008">
        <v>-50.358997281865904</v>
      </c>
      <c r="CC1008">
        <v>-58.64492403733</v>
      </c>
      <c r="CD1008">
        <v>-55.526959083834001</v>
      </c>
    </row>
    <row r="1009" spans="1:82" x14ac:dyDescent="0.2">
      <c r="A1009">
        <v>3.214</v>
      </c>
      <c r="B1009" t="e" cm="1">
        <f t="array" ref="B1009">-Inf</f>
        <v>#NAME?</v>
      </c>
      <c r="C1009">
        <v>-51.865973646903903</v>
      </c>
      <c r="D1009">
        <v>-50.372250429522502</v>
      </c>
      <c r="E1009">
        <v>-59.599763247455499</v>
      </c>
      <c r="F1009">
        <v>-54.962537453005702</v>
      </c>
      <c r="G1009">
        <v>-49.983616539036497</v>
      </c>
      <c r="H1009">
        <v>-54.0808157414642</v>
      </c>
      <c r="I1009">
        <v>-61.718078620484</v>
      </c>
      <c r="J1009">
        <v>-50.599777438884203</v>
      </c>
      <c r="K1009">
        <v>-51.422596731428897</v>
      </c>
      <c r="L1009">
        <v>-72.505245861184605</v>
      </c>
      <c r="M1009">
        <v>-52.384645904208597</v>
      </c>
      <c r="N1009">
        <v>-50.198038117665703</v>
      </c>
      <c r="O1009">
        <v>-57.938150582289097</v>
      </c>
      <c r="P1009">
        <v>-55.998569678486</v>
      </c>
      <c r="Q1009">
        <v>-50.032354713628202</v>
      </c>
      <c r="R1009">
        <v>-53.324844980278399</v>
      </c>
      <c r="S1009">
        <v>-64.593010289669195</v>
      </c>
      <c r="T1009">
        <v>-50.883496061099997</v>
      </c>
      <c r="U1009">
        <v>-51.047178860182598</v>
      </c>
      <c r="V1009">
        <v>-66.5089808503526</v>
      </c>
      <c r="W1009">
        <v>-52.988211756012099</v>
      </c>
      <c r="X1009">
        <v>-50.0750379792781</v>
      </c>
      <c r="Y1009">
        <v>-56.585428131124502</v>
      </c>
      <c r="Z1009">
        <v>-57.230958893796497</v>
      </c>
      <c r="AA1009">
        <v>-50.130382665290497</v>
      </c>
      <c r="AB1009">
        <v>-52.6744124972085</v>
      </c>
      <c r="AC1009">
        <v>-69.000208905979207</v>
      </c>
      <c r="AD1009">
        <v>-51.227212910651502</v>
      </c>
      <c r="AE1009">
        <v>-50.734071949986301</v>
      </c>
      <c r="AF1009">
        <v>-63.027774631980101</v>
      </c>
      <c r="AG1009">
        <v>-53.689399937795699</v>
      </c>
      <c r="AH1009">
        <v>-50.001815832969001</v>
      </c>
      <c r="AI1009">
        <v>-55.457843691958999</v>
      </c>
      <c r="AJ1009">
        <v>-58.725114163342397</v>
      </c>
      <c r="AK1009">
        <v>-50.278828874698803</v>
      </c>
      <c r="AL1009">
        <v>-52.114761761455597</v>
      </c>
      <c r="AM1009">
        <v>-78.539812551843596</v>
      </c>
      <c r="AN1009">
        <v>-51.635887956118303</v>
      </c>
      <c r="AO1009">
        <v>-50.478927280490097</v>
      </c>
      <c r="AP1009">
        <v>-60.585994796705997</v>
      </c>
      <c r="AQ1009">
        <v>-54.505429282166901</v>
      </c>
      <c r="AR1009">
        <v>-49.977537106884498</v>
      </c>
      <c r="AS1009">
        <v>-54.503398442105699</v>
      </c>
      <c r="AT1009">
        <v>-60.590853970184199</v>
      </c>
      <c r="AU1009">
        <v>-50.4794517557727</v>
      </c>
      <c r="AV1009">
        <v>-51.634866086021901</v>
      </c>
      <c r="AW1009">
        <v>-78.499766291022198</v>
      </c>
      <c r="AX1009">
        <v>-52.115957072398899</v>
      </c>
      <c r="AY1009">
        <v>-50.278427286275203</v>
      </c>
      <c r="AZ1009">
        <v>-58.721295379509698</v>
      </c>
      <c r="BA1009">
        <v>-55.460229171497602</v>
      </c>
      <c r="BB1009">
        <v>-50.001928186058599</v>
      </c>
      <c r="BC1009">
        <v>-53.687658339972899</v>
      </c>
      <c r="BD1009">
        <v>-63.034342202076601</v>
      </c>
      <c r="BE1009">
        <v>-50.734725932490498</v>
      </c>
      <c r="BF1009">
        <v>-51.226347615557899</v>
      </c>
      <c r="BG1009">
        <v>-68.986910061471605</v>
      </c>
      <c r="BH1009">
        <v>-52.675803304175901</v>
      </c>
      <c r="BI1009">
        <v>-50.130099124698098</v>
      </c>
      <c r="BJ1009">
        <v>-57.227846825998498</v>
      </c>
      <c r="BK1009">
        <v>-56.588264332601099</v>
      </c>
      <c r="BL1009">
        <v>-50.075263955226603</v>
      </c>
      <c r="BM1009">
        <v>-52.986713050709298</v>
      </c>
      <c r="BN1009">
        <v>-66.518928019687294</v>
      </c>
      <c r="BO1009">
        <v>-51.047971108005797</v>
      </c>
      <c r="BP1009">
        <v>-50.882774351424601</v>
      </c>
      <c r="BQ1009">
        <v>-64.585090984191794</v>
      </c>
      <c r="BR1009">
        <v>-53.326460512870398</v>
      </c>
      <c r="BS1009">
        <v>-50.0321859197146</v>
      </c>
      <c r="BT1009">
        <v>-55.995973965582401</v>
      </c>
      <c r="BU1009">
        <v>-57.941586506209902</v>
      </c>
      <c r="BV1009">
        <v>-50.198380314069603</v>
      </c>
      <c r="BW1009">
        <v>-52.383356218854502</v>
      </c>
      <c r="BX1009">
        <v>-72.525264086495497</v>
      </c>
      <c r="BY1009">
        <v>-51.423538653366698</v>
      </c>
      <c r="BZ1009">
        <v>-50.5991893104555</v>
      </c>
      <c r="CA1009">
        <v>-61.712486501685397</v>
      </c>
      <c r="CB1009">
        <v>-54.082695505794803</v>
      </c>
      <c r="CC1009">
        <v>-49.983560570685398</v>
      </c>
      <c r="CD1009">
        <v>-54.960339435052603</v>
      </c>
    </row>
    <row r="1010" spans="1:82" x14ac:dyDescent="0.2">
      <c r="A1010">
        <v>3.2160000000000002</v>
      </c>
      <c r="B1010" t="e" cm="1">
        <f t="array" ref="B1010">-Inf</f>
        <v>#NAME?</v>
      </c>
      <c r="C1010">
        <v>-51.8242143068845</v>
      </c>
      <c r="D1010">
        <v>-50.160882981922001</v>
      </c>
      <c r="E1010">
        <v>-58.443971156584198</v>
      </c>
      <c r="F1010">
        <v>-55.6210025140265</v>
      </c>
      <c r="G1010">
        <v>-49.893735592514702</v>
      </c>
      <c r="H1010">
        <v>-53.067941019513</v>
      </c>
      <c r="I1010">
        <v>-65.829945576803695</v>
      </c>
      <c r="J1010">
        <v>-50.932875582108501</v>
      </c>
      <c r="K1010">
        <v>-50.666735644249499</v>
      </c>
      <c r="L1010">
        <v>-63.017808383928198</v>
      </c>
      <c r="M1010">
        <v>-53.667969017732403</v>
      </c>
      <c r="N1010">
        <v>-49.850866997893597</v>
      </c>
      <c r="O1010">
        <v>-54.784135298234801</v>
      </c>
      <c r="P1010">
        <v>-59.920102001534303</v>
      </c>
      <c r="Q1010">
        <v>-50.327450943699198</v>
      </c>
      <c r="R1010">
        <v>-51.441241704267298</v>
      </c>
      <c r="S1010">
        <v>-74.0275230554073</v>
      </c>
      <c r="T1010">
        <v>-52.259642788529703</v>
      </c>
      <c r="U1010">
        <v>-50.030045863294198</v>
      </c>
      <c r="V1010">
        <v>-57.211359321228201</v>
      </c>
      <c r="W1010">
        <v>-56.584144122412702</v>
      </c>
      <c r="X1010">
        <v>-49.970199227403299</v>
      </c>
      <c r="Y1010">
        <v>-52.537833265567102</v>
      </c>
      <c r="Z1010">
        <v>-70.068437546458398</v>
      </c>
      <c r="AA1010">
        <v>-51.241714410887099</v>
      </c>
      <c r="AB1010">
        <v>-50.440750652997401</v>
      </c>
      <c r="AC1010">
        <v>-60.922887014564502</v>
      </c>
      <c r="AD1010">
        <v>-54.3483247560753</v>
      </c>
      <c r="AE1010">
        <v>-49.841262830243899</v>
      </c>
      <c r="AF1010">
        <v>-54.051277622296098</v>
      </c>
      <c r="AG1010">
        <v>-61.740301836085898</v>
      </c>
      <c r="AH1010">
        <v>-50.531149767912297</v>
      </c>
      <c r="AI1010">
        <v>-51.106285106171399</v>
      </c>
      <c r="AJ1010">
        <v>-68.023515731195104</v>
      </c>
      <c r="AK1010">
        <v>-52.753077632674</v>
      </c>
      <c r="AL1010">
        <v>-49.933877081534298</v>
      </c>
      <c r="AM1010">
        <v>-56.161455512700797</v>
      </c>
      <c r="AN1010">
        <v>-57.705198867788603</v>
      </c>
      <c r="AO1010">
        <v>-50.080855804109497</v>
      </c>
      <c r="AP1010">
        <v>-52.069582794911703</v>
      </c>
      <c r="AQ1010">
        <v>-78.771096579469301</v>
      </c>
      <c r="AR1010">
        <v>-51.596407457906999</v>
      </c>
      <c r="AS1010">
        <v>-50.252880104915803</v>
      </c>
      <c r="AT1010">
        <v>-59.263676048390003</v>
      </c>
      <c r="AU1010">
        <v>-55.122705415940104</v>
      </c>
      <c r="AV1010">
        <v>-49.864849467943202</v>
      </c>
      <c r="AW1010">
        <v>-53.406197272798501</v>
      </c>
      <c r="AX1010">
        <v>-64.089243510606494</v>
      </c>
      <c r="AY1010">
        <v>-50.773766506910903</v>
      </c>
      <c r="AZ1010">
        <v>-50.815771276845197</v>
      </c>
      <c r="BA1010">
        <v>-64.529373099963806</v>
      </c>
      <c r="BB1010">
        <v>-53.311524555591397</v>
      </c>
      <c r="BC1010">
        <v>-49.871615905451101</v>
      </c>
      <c r="BD1010">
        <v>-55.254698392484002</v>
      </c>
      <c r="BE1010">
        <v>-59.031226364139997</v>
      </c>
      <c r="BF1010">
        <v>-50.226589523980202</v>
      </c>
      <c r="BG1010">
        <v>-51.656846948850102</v>
      </c>
      <c r="BH1010">
        <v>-81.536205254334305</v>
      </c>
      <c r="BI1010">
        <v>-52.000868064172501</v>
      </c>
      <c r="BJ1010">
        <v>-50.101506973686199</v>
      </c>
      <c r="BK1010">
        <v>-57.899438632792602</v>
      </c>
      <c r="BL1010">
        <v>-56.009583334292799</v>
      </c>
      <c r="BM1010">
        <v>-49.9218080091118</v>
      </c>
      <c r="BN1010">
        <v>-52.836725414189203</v>
      </c>
      <c r="BO1010">
        <v>-67.367159573371794</v>
      </c>
      <c r="BP1010">
        <v>-51.057542474491797</v>
      </c>
      <c r="BQ1010">
        <v>-50.566817656246101</v>
      </c>
      <c r="BR1010">
        <v>-62.069413447386403</v>
      </c>
      <c r="BS1010">
        <v>-53.943942637534697</v>
      </c>
      <c r="BT1010">
        <v>-49.842778768029198</v>
      </c>
      <c r="BU1010">
        <v>-54.463933373582599</v>
      </c>
      <c r="BV1010">
        <v>-60.6366045109474</v>
      </c>
      <c r="BW1010">
        <v>-50.408599925617096</v>
      </c>
      <c r="BX1010">
        <v>-51.294578134425798</v>
      </c>
      <c r="BY1010">
        <v>-70.980944070839399</v>
      </c>
      <c r="BZ1010">
        <v>-52.459969099689403</v>
      </c>
      <c r="CA1010">
        <v>-49.98537851807</v>
      </c>
      <c r="CB1010">
        <v>-56.749666232616498</v>
      </c>
      <c r="CC1010">
        <v>-57.034649292204797</v>
      </c>
      <c r="CD1010">
        <v>-50.012579873910603</v>
      </c>
    </row>
    <row r="1011" spans="1:82" x14ac:dyDescent="0.2">
      <c r="A1011">
        <v>3.218</v>
      </c>
      <c r="B1011" t="e" cm="1">
        <f t="array" ref="B1011">-Inf</f>
        <v>#NAME?</v>
      </c>
      <c r="C1011">
        <v>-51.782978661264501</v>
      </c>
      <c r="D1011">
        <v>-49.954246283320401</v>
      </c>
      <c r="E1011">
        <v>-57.402853575472498</v>
      </c>
      <c r="F1011">
        <v>-56.394956668253101</v>
      </c>
      <c r="G1011">
        <v>-49.848652035950501</v>
      </c>
      <c r="H1011">
        <v>-52.190087397271199</v>
      </c>
      <c r="I1011">
        <v>-74.682711838078902</v>
      </c>
      <c r="J1011">
        <v>-51.420533873288001</v>
      </c>
      <c r="K1011">
        <v>-50.089129208235597</v>
      </c>
      <c r="L1011">
        <v>-58.574780289150198</v>
      </c>
      <c r="M1011">
        <v>-55.5168612836489</v>
      </c>
      <c r="N1011">
        <v>-49.7716417706215</v>
      </c>
      <c r="O1011">
        <v>-52.646261825214403</v>
      </c>
      <c r="P1011">
        <v>-68.675924060050704</v>
      </c>
      <c r="Q1011">
        <v>-51.099168390404301</v>
      </c>
      <c r="R1011">
        <v>-50.2542263387516</v>
      </c>
      <c r="S1011">
        <v>-59.962182003588602</v>
      </c>
      <c r="T1011">
        <v>-54.744660526688399</v>
      </c>
      <c r="U1011">
        <v>-49.722712282932797</v>
      </c>
      <c r="V1011">
        <v>-53.156953198840498</v>
      </c>
      <c r="W1011">
        <v>-65.177138662282999</v>
      </c>
      <c r="X1011">
        <v>-50.815945761434897</v>
      </c>
      <c r="Y1011">
        <v>-50.450710497384698</v>
      </c>
      <c r="Z1011">
        <v>-61.647565400906402</v>
      </c>
      <c r="AA1011">
        <v>-54.061016426241999</v>
      </c>
      <c r="AB1011">
        <v>-49.7015484748879</v>
      </c>
      <c r="AC1011">
        <v>-53.728988437699201</v>
      </c>
      <c r="AD1011">
        <v>-62.710660823325199</v>
      </c>
      <c r="AE1011">
        <v>-50.568452936825103</v>
      </c>
      <c r="AF1011">
        <v>-50.680037062681997</v>
      </c>
      <c r="AG1011">
        <v>-63.775869132193598</v>
      </c>
      <c r="AH1011">
        <v>-53.452974353812699</v>
      </c>
      <c r="AI1011">
        <v>-49.708015154485601</v>
      </c>
      <c r="AJ1011">
        <v>-54.371038688373901</v>
      </c>
      <c r="AK1011">
        <v>-60.8140560641897</v>
      </c>
      <c r="AL1011">
        <v>-50.354706851177802</v>
      </c>
      <c r="AM1011">
        <v>-50.943990416260199</v>
      </c>
      <c r="AN1011">
        <v>-66.639328525441996</v>
      </c>
      <c r="AO1011">
        <v>-52.910619626179297</v>
      </c>
      <c r="AP1011">
        <v>-49.742153560042802</v>
      </c>
      <c r="AQ1011">
        <v>-55.094311367529201</v>
      </c>
      <c r="AR1011">
        <v>-59.2813790417744</v>
      </c>
      <c r="AS1011">
        <v>-50.173083805402698</v>
      </c>
      <c r="AT1011">
        <v>-51.2447449604742</v>
      </c>
      <c r="AU1011">
        <v>-70.985350274452301</v>
      </c>
      <c r="AV1011">
        <v>-52.426214843655004</v>
      </c>
      <c r="AW1011">
        <v>-49.804182417681801</v>
      </c>
      <c r="AX1011">
        <v>-55.913606458201201</v>
      </c>
      <c r="AY1011">
        <v>-58.002809961132101</v>
      </c>
      <c r="AZ1011">
        <v>-50.022265772983502</v>
      </c>
      <c r="BA1011">
        <v>-51.584945543433399</v>
      </c>
      <c r="BB1011">
        <v>-80.165835663498896</v>
      </c>
      <c r="BC1011">
        <v>-51.993625520176799</v>
      </c>
      <c r="BD1011">
        <v>-49.8945035900622</v>
      </c>
      <c r="BE1011">
        <v>-56.848993695062802</v>
      </c>
      <c r="BF1011">
        <v>-56.912836007185902</v>
      </c>
      <c r="BG1011">
        <v>-49.901199543119397</v>
      </c>
      <c r="BH1011">
        <v>-51.967814289333703</v>
      </c>
      <c r="BI1011">
        <v>-81.2689103420186</v>
      </c>
      <c r="BJ1011">
        <v>-51.6079258897907</v>
      </c>
      <c r="BK1011">
        <v>-50.013712629625999</v>
      </c>
      <c r="BL1011">
        <v>-57.928606796176297</v>
      </c>
      <c r="BM1011">
        <v>-55.969241829484297</v>
      </c>
      <c r="BN1011">
        <v>-49.809065828429603</v>
      </c>
      <c r="BO1011">
        <v>-52.397294130530099</v>
      </c>
      <c r="BP1011">
        <v>-71.351824051772297</v>
      </c>
      <c r="BQ1011">
        <v>-51.2651213558092</v>
      </c>
      <c r="BR1011">
        <v>-50.162614835023703</v>
      </c>
      <c r="BS1011">
        <v>-59.1935857389253</v>
      </c>
      <c r="BT1011">
        <v>-55.143246743198198</v>
      </c>
      <c r="BU1011">
        <v>-49.745256311535201</v>
      </c>
      <c r="BV1011">
        <v>-52.878244504551802</v>
      </c>
      <c r="BW1011">
        <v>-66.858256071554095</v>
      </c>
      <c r="BX1011">
        <v>-50.961948793726201</v>
      </c>
      <c r="BY1011">
        <v>-50.3422477542222</v>
      </c>
      <c r="BZ1011">
        <v>-60.707513781135503</v>
      </c>
      <c r="CA1011">
        <v>-54.414368252571201</v>
      </c>
      <c r="CB1011">
        <v>-49.709357211815302</v>
      </c>
      <c r="CC1011">
        <v>-53.416713005291797</v>
      </c>
      <c r="CD1011">
        <v>-63.931237149020603</v>
      </c>
    </row>
    <row r="1012" spans="1:82" x14ac:dyDescent="0.2">
      <c r="A1012">
        <v>3.22</v>
      </c>
      <c r="B1012" t="e" cm="1">
        <f t="array" ref="B1012">-Inf</f>
        <v>#NAME?</v>
      </c>
      <c r="C1012">
        <v>-51.742274106829498</v>
      </c>
      <c r="D1012">
        <v>-49.752236055902202</v>
      </c>
      <c r="E1012">
        <v>-56.4548370603572</v>
      </c>
      <c r="F1012">
        <v>-57.313386358816999</v>
      </c>
      <c r="G1012">
        <v>-49.850081263236</v>
      </c>
      <c r="H1012">
        <v>-51.426754333619897</v>
      </c>
      <c r="I1012">
        <v>-76.092191626739506</v>
      </c>
      <c r="J1012">
        <v>-52.089754951986798</v>
      </c>
      <c r="K1012">
        <v>-49.674589557909997</v>
      </c>
      <c r="L1012">
        <v>-55.691227973133799</v>
      </c>
      <c r="M1012">
        <v>-58.287767068447899</v>
      </c>
      <c r="N1012">
        <v>-49.968585963387703</v>
      </c>
      <c r="O1012">
        <v>-51.1409521311449</v>
      </c>
      <c r="P1012">
        <v>-70.0812478663386</v>
      </c>
      <c r="Q1012">
        <v>-52.471864487669698</v>
      </c>
      <c r="R1012">
        <v>-49.616783441257297</v>
      </c>
      <c r="S1012">
        <v>-55.007180845713997</v>
      </c>
      <c r="T1012">
        <v>-59.407357952801597</v>
      </c>
      <c r="U1012">
        <v>-50.108322346698699</v>
      </c>
      <c r="V1012">
        <v>-50.8829717602664</v>
      </c>
      <c r="W1012">
        <v>-66.575525827201702</v>
      </c>
      <c r="X1012">
        <v>-52.891794479401497</v>
      </c>
      <c r="Y1012">
        <v>-49.578555077393297</v>
      </c>
      <c r="Z1012">
        <v>-54.391055672269502</v>
      </c>
      <c r="AA1012">
        <v>-60.715327581030103</v>
      </c>
      <c r="AB1012">
        <v>-50.269985539024802</v>
      </c>
      <c r="AC1012">
        <v>-50.651206248437099</v>
      </c>
      <c r="AD1012">
        <v>-64.0993155994761</v>
      </c>
      <c r="AE1012">
        <v>-53.3533937426104</v>
      </c>
      <c r="AF1012">
        <v>-49.559732699422803</v>
      </c>
      <c r="AG1012">
        <v>-53.833838267594999</v>
      </c>
      <c r="AH1012">
        <v>-62.278862200661997</v>
      </c>
      <c r="AI1012">
        <v>-50.454408223195003</v>
      </c>
      <c r="AJ1012">
        <v>-50.444291337014</v>
      </c>
      <c r="AK1012">
        <v>-62.190161414536803</v>
      </c>
      <c r="AL1012">
        <v>-53.861347609064701</v>
      </c>
      <c r="AM1012">
        <v>-49.560232290136803</v>
      </c>
      <c r="AN1012">
        <v>-53.328414112352903</v>
      </c>
      <c r="AO1012">
        <v>-64.211090855255094</v>
      </c>
      <c r="AP1012">
        <v>-50.662579043769</v>
      </c>
      <c r="AQ1012">
        <v>-50.261069229685198</v>
      </c>
      <c r="AR1012">
        <v>-60.642090269428799</v>
      </c>
      <c r="AS1012">
        <v>-54.421424827564501</v>
      </c>
      <c r="AT1012">
        <v>-49.580056074840599</v>
      </c>
      <c r="AU1012">
        <v>-52.869077997952303</v>
      </c>
      <c r="AV1012">
        <v>-66.725666127906905</v>
      </c>
      <c r="AW1012">
        <v>-50.895665719420499</v>
      </c>
      <c r="AX1012">
        <v>-50.100559874537097</v>
      </c>
      <c r="AY1012">
        <v>-59.345248117352703</v>
      </c>
      <c r="AZ1012">
        <v>-55.040824600952298</v>
      </c>
      <c r="BA1012">
        <v>-49.619292561145997</v>
      </c>
      <c r="BB1012">
        <v>-52.451193246598599</v>
      </c>
      <c r="BC1012">
        <v>-70.308285774115006</v>
      </c>
      <c r="BD1012">
        <v>-51.155044105669603</v>
      </c>
      <c r="BE1012">
        <v>-49.9619381225952</v>
      </c>
      <c r="BF1012">
        <v>-58.234081021238701</v>
      </c>
      <c r="BG1012">
        <v>-55.728676633668996</v>
      </c>
      <c r="BH1012">
        <v>-49.678118127248503</v>
      </c>
      <c r="BI1012">
        <v>-52.0709489742123</v>
      </c>
      <c r="BJ1012">
        <v>-76.553388503398693</v>
      </c>
      <c r="BK1012">
        <v>-51.4423348917787</v>
      </c>
      <c r="BL1012">
        <v>-49.844515539209297</v>
      </c>
      <c r="BM1012">
        <v>-57.2663252994722</v>
      </c>
      <c r="BN1012">
        <v>-56.496782838151901</v>
      </c>
      <c r="BO1012">
        <v>-49.756800219662999</v>
      </c>
      <c r="BP1012">
        <v>-51.7251834687616</v>
      </c>
      <c r="BQ1012">
        <v>-101.811172434734</v>
      </c>
      <c r="BR1012">
        <v>-51.759450237120703</v>
      </c>
      <c r="BS1012">
        <v>-49.7477259578651</v>
      </c>
      <c r="BT1012">
        <v>-56.413144321348703</v>
      </c>
      <c r="BU1012">
        <v>-57.360755767774997</v>
      </c>
      <c r="BV1012">
        <v>-49.8557022848996</v>
      </c>
      <c r="BW1012">
        <v>-51.411253276807599</v>
      </c>
      <c r="BX1012">
        <v>-75.654302416160505</v>
      </c>
      <c r="BY1012">
        <v>-52.1086535433842</v>
      </c>
      <c r="BZ1012">
        <v>-49.671114096253497</v>
      </c>
      <c r="CA1012">
        <v>-55.653991551586799</v>
      </c>
      <c r="CB1012">
        <v>-58.341839023333897</v>
      </c>
      <c r="CC1012">
        <v>-49.975290631487802</v>
      </c>
      <c r="CD1012">
        <v>-51.1269345945244</v>
      </c>
    </row>
    <row r="1013" spans="1:82" x14ac:dyDescent="0.2">
      <c r="A1013">
        <v>3.222</v>
      </c>
      <c r="B1013" t="e" cm="1">
        <f t="array" ref="B1013">-Inf</f>
        <v>#NAME?</v>
      </c>
      <c r="C1013">
        <v>-51.702108083083701</v>
      </c>
      <c r="D1013">
        <v>-49.554755281760997</v>
      </c>
      <c r="E1013">
        <v>-55.584073796128003</v>
      </c>
      <c r="F1013">
        <v>-58.418820386132303</v>
      </c>
      <c r="G1013">
        <v>-49.900372582267202</v>
      </c>
      <c r="H1013">
        <v>-50.763325146477499</v>
      </c>
      <c r="I1013">
        <v>-65.852538882877596</v>
      </c>
      <c r="J1013">
        <v>-52.981502024716001</v>
      </c>
      <c r="K1013">
        <v>-49.415286138882699</v>
      </c>
      <c r="L1013">
        <v>-53.606816454015501</v>
      </c>
      <c r="M1013">
        <v>-62.9832528866011</v>
      </c>
      <c r="N1013">
        <v>-50.4694355007505</v>
      </c>
      <c r="O1013">
        <v>-50.097885613311099</v>
      </c>
      <c r="P1013">
        <v>-59.931627121728297</v>
      </c>
      <c r="Q1013">
        <v>-54.721333491652501</v>
      </c>
      <c r="R1013">
        <v>-49.4753746651173</v>
      </c>
      <c r="S1013">
        <v>-52.163536810191502</v>
      </c>
      <c r="T1013">
        <v>-73.859778775847403</v>
      </c>
      <c r="U1013">
        <v>-51.293691071227798</v>
      </c>
      <c r="V1013">
        <v>-49.666429691037997</v>
      </c>
      <c r="W1013">
        <v>-56.576978994153599</v>
      </c>
      <c r="X1013">
        <v>-57.157779847458102</v>
      </c>
      <c r="Y1013">
        <v>-49.737833747995197</v>
      </c>
      <c r="Z1013">
        <v>-51.099895885389799</v>
      </c>
      <c r="AA1013">
        <v>-70.217907817888403</v>
      </c>
      <c r="AB1013">
        <v>-52.427434596588697</v>
      </c>
      <c r="AC1013">
        <v>-49.446557486149203</v>
      </c>
      <c r="AD1013">
        <v>-54.314464042104902</v>
      </c>
      <c r="AE1013">
        <v>-60.854498291774703</v>
      </c>
      <c r="AF1013">
        <v>-50.215427829140502</v>
      </c>
      <c r="AG1013">
        <v>-50.332003592252299</v>
      </c>
      <c r="AH1013">
        <v>-61.803306259373002</v>
      </c>
      <c r="AI1013">
        <v>-53.965162283219399</v>
      </c>
      <c r="AJ1013">
        <v>-49.427701865996703</v>
      </c>
      <c r="AK1013">
        <v>-52.6839399516181</v>
      </c>
      <c r="AL1013">
        <v>-67.854800463137295</v>
      </c>
      <c r="AM1013">
        <v>-50.933514469185099</v>
      </c>
      <c r="AN1013">
        <v>-49.811240670102499</v>
      </c>
      <c r="AO1013">
        <v>-57.733801882672203</v>
      </c>
      <c r="AP1013">
        <v>-56.084366881245899</v>
      </c>
      <c r="AQ1013">
        <v>-49.608981864795098</v>
      </c>
      <c r="AR1013">
        <v>-51.482596124060997</v>
      </c>
      <c r="AS1013">
        <v>-79.501320282428395</v>
      </c>
      <c r="AT1013">
        <v>-51.936049624974999</v>
      </c>
      <c r="AU1013">
        <v>-49.5093265726724</v>
      </c>
      <c r="AV1013">
        <v>-55.119096772207499</v>
      </c>
      <c r="AW1013">
        <v>-59.171800278248298</v>
      </c>
      <c r="AX1013">
        <v>-49.999031527902901</v>
      </c>
      <c r="AY1013">
        <v>-50.604758478252698</v>
      </c>
      <c r="AZ1013">
        <v>-64.233527324602903</v>
      </c>
      <c r="BA1013">
        <v>-53.298442450238198</v>
      </c>
      <c r="BB1013">
        <v>-49.411390103236101</v>
      </c>
      <c r="BC1013">
        <v>-53.270853887186902</v>
      </c>
      <c r="BD1013">
        <v>-64.359036306755101</v>
      </c>
      <c r="BE1013">
        <v>-50.617729097726503</v>
      </c>
      <c r="BF1013">
        <v>-49.990313969631401</v>
      </c>
      <c r="BG1013">
        <v>-59.105195183180399</v>
      </c>
      <c r="BH1013">
        <v>-55.157145637957903</v>
      </c>
      <c r="BI1013">
        <v>-49.5128302913933</v>
      </c>
      <c r="BJ1013">
        <v>-51.915687622324398</v>
      </c>
      <c r="BK1013">
        <v>-80.268583458816295</v>
      </c>
      <c r="BL1013">
        <v>-51.5006197329621</v>
      </c>
      <c r="BM1013">
        <v>-49.604052789239198</v>
      </c>
      <c r="BN1013">
        <v>-56.040589082185797</v>
      </c>
      <c r="BO1013">
        <v>-57.7893649751692</v>
      </c>
      <c r="BP1013">
        <v>-49.818414685006601</v>
      </c>
      <c r="BQ1013">
        <v>-50.918660589286297</v>
      </c>
      <c r="BR1013">
        <v>-67.666067963001396</v>
      </c>
      <c r="BS1013">
        <v>-52.708387395559697</v>
      </c>
      <c r="BT1013">
        <v>-49.426321596448901</v>
      </c>
      <c r="BU1013">
        <v>-53.933944996457697</v>
      </c>
      <c r="BV1013">
        <v>-61.896799739952499</v>
      </c>
      <c r="BW1013">
        <v>-50.343214317965497</v>
      </c>
      <c r="BX1013">
        <v>-50.205094832036004</v>
      </c>
      <c r="BY1013">
        <v>-60.772202718935802</v>
      </c>
      <c r="BZ1013">
        <v>-54.3478192983615</v>
      </c>
      <c r="CA1013">
        <v>-49.4486616877494</v>
      </c>
      <c r="CB1013">
        <v>-52.404471626589199</v>
      </c>
      <c r="CC1013">
        <v>-70.472901262879205</v>
      </c>
      <c r="CD1013">
        <v>-51.115791274931098</v>
      </c>
    </row>
    <row r="1014" spans="1:82" x14ac:dyDescent="0.2">
      <c r="A1014">
        <v>3.2240000000000002</v>
      </c>
      <c r="B1014" t="e" cm="1">
        <f t="array" ref="B1014">-Inf</f>
        <v>#NAME?</v>
      </c>
      <c r="C1014">
        <v>-51.662488072929598</v>
      </c>
      <c r="D1014">
        <v>-49.361713697923499</v>
      </c>
      <c r="E1014">
        <v>-54.778581811647904</v>
      </c>
      <c r="F1014">
        <v>-59.777306718595803</v>
      </c>
      <c r="G1014">
        <v>-50.002623256809997</v>
      </c>
      <c r="H1014">
        <v>-50.189234237573999</v>
      </c>
      <c r="I1014">
        <v>-61.197625974228998</v>
      </c>
      <c r="J1014">
        <v>-54.160615876195799</v>
      </c>
      <c r="K1014">
        <v>-49.309452839171797</v>
      </c>
      <c r="L1014">
        <v>-52.028460555073401</v>
      </c>
      <c r="M1014">
        <v>-75.865643546407597</v>
      </c>
      <c r="N1014">
        <v>-51.329577280041804</v>
      </c>
      <c r="O1014">
        <v>-49.433424013085002</v>
      </c>
      <c r="P1014">
        <v>-55.4644375068833</v>
      </c>
      <c r="Q1014">
        <v>-58.573449094020397</v>
      </c>
      <c r="R1014">
        <v>-49.8385586037096</v>
      </c>
      <c r="S1014">
        <v>-50.399382791477201</v>
      </c>
      <c r="T1014">
        <v>-62.919615476498997</v>
      </c>
      <c r="U1014">
        <v>-53.601504766701503</v>
      </c>
      <c r="V1014">
        <v>-49.2764085366735</v>
      </c>
      <c r="W1014">
        <v>-52.430407561572501</v>
      </c>
      <c r="X1014">
        <v>-69.854547187651306</v>
      </c>
      <c r="Y1014">
        <v>-51.027284210782803</v>
      </c>
      <c r="Z1014">
        <v>-49.524907967232302</v>
      </c>
      <c r="AA1014">
        <v>-56.229850701182599</v>
      </c>
      <c r="AB1014">
        <v>-57.533151599981601</v>
      </c>
      <c r="AC1014">
        <v>-49.696203381338897</v>
      </c>
      <c r="AD1014">
        <v>-50.634237533262798</v>
      </c>
      <c r="AE1014">
        <v>-65.093951319712801</v>
      </c>
      <c r="AF1014">
        <v>-53.094117750890803</v>
      </c>
      <c r="AG1014">
        <v>-49.262434971625503</v>
      </c>
      <c r="AH1014">
        <v>-52.871825475193198</v>
      </c>
      <c r="AI1014">
        <v>-66.348570518163797</v>
      </c>
      <c r="AJ1014">
        <v>-50.753546792761803</v>
      </c>
      <c r="AK1014">
        <v>-49.636586999066601</v>
      </c>
      <c r="AL1014">
        <v>-57.090238440685802</v>
      </c>
      <c r="AM1014">
        <v>-56.621315517404597</v>
      </c>
      <c r="AN1014">
        <v>-49.5748566760196</v>
      </c>
      <c r="AO1014">
        <v>-50.895173354941498</v>
      </c>
      <c r="AP1014">
        <v>-68.027725866312394</v>
      </c>
      <c r="AQ1014">
        <v>-52.6327364052513</v>
      </c>
      <c r="AR1014">
        <v>-49.2674708148378</v>
      </c>
      <c r="AS1014">
        <v>-53.356947737295897</v>
      </c>
      <c r="AT1014">
        <v>-63.872003176465803</v>
      </c>
      <c r="AU1014">
        <v>-50.506618008088303</v>
      </c>
      <c r="AV1014">
        <v>-49.768987788696499</v>
      </c>
      <c r="AW1014">
        <v>-58.0665489212587</v>
      </c>
      <c r="AX1014">
        <v>-55.8134663231505</v>
      </c>
      <c r="AY1014">
        <v>-49.473938930029099</v>
      </c>
      <c r="AZ1014">
        <v>-51.183807888423097</v>
      </c>
      <c r="BA1014">
        <v>-72.522738022341898</v>
      </c>
      <c r="BB1014">
        <v>-52.212712830868398</v>
      </c>
      <c r="BC1014">
        <v>-49.291538145553503</v>
      </c>
      <c r="BD1014">
        <v>-53.890953944931397</v>
      </c>
      <c r="BE1014">
        <v>-61.962388757647197</v>
      </c>
      <c r="BF1014">
        <v>-50.285013947209201</v>
      </c>
      <c r="BG1014">
        <v>-49.922752585833699</v>
      </c>
      <c r="BH1014">
        <v>-59.188249397729102</v>
      </c>
      <c r="BI1014">
        <v>-55.091865521558603</v>
      </c>
      <c r="BJ1014">
        <v>-49.3929803656236</v>
      </c>
      <c r="BK1014">
        <v>-51.502047803652502</v>
      </c>
      <c r="BL1014">
        <v>-82.420480173076697</v>
      </c>
      <c r="BM1014">
        <v>-51.8302262358783</v>
      </c>
      <c r="BN1014">
        <v>-49.334742840081198</v>
      </c>
      <c r="BO1014">
        <v>-54.480260405749199</v>
      </c>
      <c r="BP1014">
        <v>-60.413753433746798</v>
      </c>
      <c r="BQ1014">
        <v>-50.087473053454097</v>
      </c>
      <c r="BR1014">
        <v>-50.098652328982098</v>
      </c>
      <c r="BS1014">
        <v>-60.498655123934</v>
      </c>
      <c r="BT1014">
        <v>-54.443254148332997</v>
      </c>
      <c r="BU1014">
        <v>-49.331611946215702</v>
      </c>
      <c r="BV1014">
        <v>-51.852148102363898</v>
      </c>
      <c r="BW1014">
        <v>-81.378503975925597</v>
      </c>
      <c r="BX1014">
        <v>-51.482105835688401</v>
      </c>
      <c r="BY1014">
        <v>-49.397276444857503</v>
      </c>
      <c r="BZ1014">
        <v>-55.132933289312703</v>
      </c>
      <c r="CA1014">
        <v>-59.116242138920903</v>
      </c>
      <c r="CB1014">
        <v>-49.912923904191103</v>
      </c>
      <c r="CC1014">
        <v>-50.297603155149602</v>
      </c>
      <c r="CD1014">
        <v>-62.065216307670397</v>
      </c>
    </row>
    <row r="1015" spans="1:82" x14ac:dyDescent="0.2">
      <c r="A1015">
        <v>3.226</v>
      </c>
      <c r="B1015" t="e" cm="1">
        <f t="array" ref="B1015">-Inf</f>
        <v>#NAME?</v>
      </c>
      <c r="C1015">
        <v>-51.623421602629399</v>
      </c>
      <c r="D1015">
        <v>-49.173027333984898</v>
      </c>
      <c r="E1015">
        <v>-54.0290840192094</v>
      </c>
      <c r="F1015">
        <v>-61.4997071830172</v>
      </c>
      <c r="G1015">
        <v>-50.160841273795498</v>
      </c>
      <c r="H1015">
        <v>-49.696839794086301</v>
      </c>
      <c r="I1015">
        <v>-58.1482524680994</v>
      </c>
      <c r="J1015">
        <v>-55.737065459678398</v>
      </c>
      <c r="K1015">
        <v>-49.361076571314598</v>
      </c>
      <c r="L1015">
        <v>-50.813954083336903</v>
      </c>
      <c r="M1015">
        <v>-67.655427602544194</v>
      </c>
      <c r="N1015">
        <v>-52.652212667513801</v>
      </c>
      <c r="O1015">
        <v>-49.109049695231199</v>
      </c>
      <c r="P1015">
        <v>-52.706382469967501</v>
      </c>
      <c r="Q1015">
        <v>-67.261692965282407</v>
      </c>
      <c r="R1015">
        <v>-50.780888152728103</v>
      </c>
      <c r="S1015">
        <v>-49.3729432521001</v>
      </c>
      <c r="T1015">
        <v>-55.828701062803702</v>
      </c>
      <c r="U1015">
        <v>-58.022249461589098</v>
      </c>
      <c r="V1015">
        <v>-49.678728867431701</v>
      </c>
      <c r="W1015">
        <v>-50.186121724129201</v>
      </c>
      <c r="X1015">
        <v>-61.695949429646802</v>
      </c>
      <c r="Y1015">
        <v>-53.959902520088399</v>
      </c>
      <c r="Z1015">
        <v>-49.167316475945299</v>
      </c>
      <c r="AA1015">
        <v>-51.666137749403198</v>
      </c>
      <c r="AB1015">
        <v>-94.266052688204795</v>
      </c>
      <c r="AC1015">
        <v>-51.581178131271798</v>
      </c>
      <c r="AD1015">
        <v>-49.179007047256803</v>
      </c>
      <c r="AE1015">
        <v>-54.099088022299902</v>
      </c>
      <c r="AF1015">
        <v>-61.308060032808299</v>
      </c>
      <c r="AG1015">
        <v>-50.135898345087099</v>
      </c>
      <c r="AH1015">
        <v>-49.715254040428803</v>
      </c>
      <c r="AI1015">
        <v>-58.276379146289997</v>
      </c>
      <c r="AJ1015">
        <v>-55.646648694746297</v>
      </c>
      <c r="AK1015">
        <v>-49.3494906430819</v>
      </c>
      <c r="AL1015">
        <v>-50.847412310283502</v>
      </c>
      <c r="AM1015">
        <v>-68.068139177664506</v>
      </c>
      <c r="AN1015">
        <v>-52.598641890518998</v>
      </c>
      <c r="AO1015">
        <v>-49.109314618820598</v>
      </c>
      <c r="AP1015">
        <v>-52.761158816613403</v>
      </c>
      <c r="AQ1015">
        <v>-66.885288845295193</v>
      </c>
      <c r="AR1015">
        <v>-50.748211542900599</v>
      </c>
      <c r="AS1015">
        <v>-49.385091453629599</v>
      </c>
      <c r="AT1015">
        <v>-55.921581496555703</v>
      </c>
      <c r="AU1015">
        <v>-57.898309390137896</v>
      </c>
      <c r="AV1015">
        <v>-49.660919998174698</v>
      </c>
      <c r="AW1015">
        <v>-50.211741666582498</v>
      </c>
      <c r="AX1015">
        <v>-61.896999230202802</v>
      </c>
      <c r="AY1015">
        <v>-53.891530525952398</v>
      </c>
      <c r="AZ1015">
        <v>-49.161874119827303</v>
      </c>
      <c r="BA1015">
        <v>-51.709331243780703</v>
      </c>
      <c r="BB1015">
        <v>-88.245585235709896</v>
      </c>
      <c r="BC1015">
        <v>-51.539402759819801</v>
      </c>
      <c r="BD1015">
        <v>-49.185255986203103</v>
      </c>
      <c r="BE1015">
        <v>-54.169927895387602</v>
      </c>
      <c r="BF1015">
        <v>-61.120809563570603</v>
      </c>
      <c r="BG1015">
        <v>-50.111291005027297</v>
      </c>
      <c r="BH1015">
        <v>-49.733972895298997</v>
      </c>
      <c r="BI1015">
        <v>-58.406693090637603</v>
      </c>
      <c r="BJ1015">
        <v>-55.557425653332899</v>
      </c>
      <c r="BK1015">
        <v>-49.338184719408297</v>
      </c>
      <c r="BL1015">
        <v>-50.881265867575898</v>
      </c>
      <c r="BM1015">
        <v>-68.501721818623395</v>
      </c>
      <c r="BN1015">
        <v>-52.545662795063201</v>
      </c>
      <c r="BO1015">
        <v>-49.109844482160902</v>
      </c>
      <c r="BP1015">
        <v>-52.816549406344002</v>
      </c>
      <c r="BQ1015">
        <v>-66.524775136020807</v>
      </c>
      <c r="BR1015">
        <v>-50.715921335506401</v>
      </c>
      <c r="BS1015">
        <v>-49.397521964495397</v>
      </c>
      <c r="BT1015">
        <v>-56.015733672210096</v>
      </c>
      <c r="BU1015">
        <v>-57.776374206603201</v>
      </c>
      <c r="BV1015">
        <v>-49.643411950200203</v>
      </c>
      <c r="BW1015">
        <v>-50.237703109849001</v>
      </c>
      <c r="BX1015">
        <v>-62.103084440784897</v>
      </c>
      <c r="BY1015">
        <v>-53.823955391789099</v>
      </c>
      <c r="BZ1015">
        <v>-49.156699929363803</v>
      </c>
      <c r="CA1015">
        <v>-51.753006857123097</v>
      </c>
      <c r="CB1015">
        <v>-84.723980824372006</v>
      </c>
      <c r="CC1015">
        <v>-51.498091007024897</v>
      </c>
      <c r="CD1015">
        <v>-49.191774538489703</v>
      </c>
    </row>
    <row r="1016" spans="1:82" x14ac:dyDescent="0.2">
      <c r="A1016">
        <v>3.2280000000000002</v>
      </c>
      <c r="B1016" t="e" cm="1">
        <f t="array" ref="B1016">-Inf</f>
        <v>#NAME?</v>
      </c>
      <c r="C1016">
        <v>-51.584916246938299</v>
      </c>
      <c r="D1016">
        <v>-48.988618115817701</v>
      </c>
      <c r="E1016">
        <v>-53.328252982329502</v>
      </c>
      <c r="F1016">
        <v>-63.794372569319002</v>
      </c>
      <c r="G1016">
        <v>-50.380176631615299</v>
      </c>
      <c r="H1016">
        <v>-49.280710824254399</v>
      </c>
      <c r="I1016">
        <v>-55.889073540227898</v>
      </c>
      <c r="J1016">
        <v>-57.918591241226203</v>
      </c>
      <c r="K1016">
        <v>-49.580461215819902</v>
      </c>
      <c r="L1016">
        <v>-49.885587340368801</v>
      </c>
      <c r="M1016">
        <v>-59.984840069717301</v>
      </c>
      <c r="N1016">
        <v>-54.6403171297463</v>
      </c>
      <c r="O1016">
        <v>-49.116317600071703</v>
      </c>
      <c r="P1016">
        <v>-50.850973895124</v>
      </c>
      <c r="Q1016">
        <v>-68.751686104051302</v>
      </c>
      <c r="R1016">
        <v>-52.487257984913597</v>
      </c>
      <c r="S1016">
        <v>-48.953135611024003</v>
      </c>
      <c r="T1016">
        <v>-52.2689880061344</v>
      </c>
      <c r="U1016">
        <v>-70.945444288423005</v>
      </c>
      <c r="V1016">
        <v>-51.002069929603799</v>
      </c>
      <c r="W1016">
        <v>-49.0796295337244</v>
      </c>
      <c r="X1016">
        <v>-54.320911540573498</v>
      </c>
      <c r="Y1016">
        <v>-60.6964130406027</v>
      </c>
      <c r="Z1016">
        <v>-49.985974472377599</v>
      </c>
      <c r="AA1016">
        <v>-49.504509355735799</v>
      </c>
      <c r="AB1016">
        <v>-57.4132815664601</v>
      </c>
      <c r="AC1016">
        <v>-56.2961313668687</v>
      </c>
      <c r="AD1016">
        <v>-49.339000960700297</v>
      </c>
      <c r="AE1016">
        <v>-50.259031512095298</v>
      </c>
      <c r="AF1016">
        <v>-62.776811473210103</v>
      </c>
      <c r="AG1016">
        <v>-53.597356433308001</v>
      </c>
      <c r="AH1016">
        <v>-49.009115764096599</v>
      </c>
      <c r="AI1016">
        <v>-51.407179586682503</v>
      </c>
      <c r="AJ1016">
        <v>-81.742519835544101</v>
      </c>
      <c r="AK1016">
        <v>-51.771033281962801</v>
      </c>
      <c r="AL1016">
        <v>-48.972728752610799</v>
      </c>
      <c r="AM1016">
        <v>-53.071672308539299</v>
      </c>
      <c r="AN1016">
        <v>-64.952378564971895</v>
      </c>
      <c r="AO1016">
        <v>-50.507671239242796</v>
      </c>
      <c r="AP1016">
        <v>-49.227349662910498</v>
      </c>
      <c r="AQ1016">
        <v>-55.504611864090798</v>
      </c>
      <c r="AR1016">
        <v>-58.459985628788999</v>
      </c>
      <c r="AS1016">
        <v>-49.661694371438003</v>
      </c>
      <c r="AT1016">
        <v>-49.790866027343903</v>
      </c>
      <c r="AU1016">
        <v>-59.331410321583903</v>
      </c>
      <c r="AV1016">
        <v>-54.976666782371097</v>
      </c>
      <c r="AW1016">
        <v>-49.157751502392003</v>
      </c>
      <c r="AX1016">
        <v>-50.706954655735601</v>
      </c>
      <c r="AY1016">
        <v>-67.005509732175497</v>
      </c>
      <c r="AZ1016">
        <v>-52.715844787579201</v>
      </c>
      <c r="BA1016">
        <v>-48.957706389240599</v>
      </c>
      <c r="BB1016">
        <v>-52.060528871397899</v>
      </c>
      <c r="BC1016">
        <v>-73.894017397982495</v>
      </c>
      <c r="BD1016">
        <v>-51.1604934077724</v>
      </c>
      <c r="BE1016">
        <v>-49.047647369813099</v>
      </c>
      <c r="BF1016">
        <v>-54.017247481941297</v>
      </c>
      <c r="BG1016">
        <v>-61.476521559468203</v>
      </c>
      <c r="BH1016">
        <v>-50.092159958321602</v>
      </c>
      <c r="BI1016">
        <v>-49.4337472045166</v>
      </c>
      <c r="BJ1016">
        <v>-56.940085793880499</v>
      </c>
      <c r="BK1016">
        <v>-56.728008852133797</v>
      </c>
      <c r="BL1016">
        <v>-49.402286693079503</v>
      </c>
      <c r="BM1016">
        <v>-50.144061149052703</v>
      </c>
      <c r="BN1016">
        <v>-61.870171317581402</v>
      </c>
      <c r="BO1016">
        <v>-53.879783773759897</v>
      </c>
      <c r="BP1016">
        <v>-49.034243504657397</v>
      </c>
      <c r="BQ1016">
        <v>-51.237487098848703</v>
      </c>
      <c r="BR1016">
        <v>-75.724205010712595</v>
      </c>
      <c r="BS1016">
        <v>-51.965897824435501</v>
      </c>
      <c r="BT1016">
        <v>-48.961430840678801</v>
      </c>
      <c r="BU1016">
        <v>-52.826895510182403</v>
      </c>
      <c r="BV1016">
        <v>-66.294202342042794</v>
      </c>
      <c r="BW1016">
        <v>-50.641704569349599</v>
      </c>
      <c r="BX1016">
        <v>-49.178857268698501</v>
      </c>
      <c r="BY1016">
        <v>-55.140829705154097</v>
      </c>
      <c r="BZ1016">
        <v>-59.042266772323799</v>
      </c>
      <c r="CA1016">
        <v>-49.748308567790197</v>
      </c>
      <c r="CB1016">
        <v>-49.7016882584266</v>
      </c>
      <c r="CC1016">
        <v>-58.7279785819686</v>
      </c>
      <c r="CD1016">
        <v>-55.331326364384502</v>
      </c>
    </row>
    <row r="1017" spans="1:82" x14ac:dyDescent="0.2">
      <c r="A1017">
        <v>3.23</v>
      </c>
      <c r="B1017" t="e" cm="1">
        <f t="array" ref="B1017">-Inf</f>
        <v>#NAME?</v>
      </c>
      <c r="C1017">
        <v>-51.546979626669398</v>
      </c>
      <c r="D1017">
        <v>-48.808413469411697</v>
      </c>
      <c r="E1017">
        <v>-52.670202147452002</v>
      </c>
      <c r="F1017">
        <v>-67.130943561930906</v>
      </c>
      <c r="G1017">
        <v>-50.6672526858639</v>
      </c>
      <c r="H1017">
        <v>-48.937172081457</v>
      </c>
      <c r="I1017">
        <v>-54.110113933233698</v>
      </c>
      <c r="J1017">
        <v>-61.174484369032903</v>
      </c>
      <c r="K1017">
        <v>-49.985858342466202</v>
      </c>
      <c r="L1017">
        <v>-49.198593600719001</v>
      </c>
      <c r="M1017">
        <v>-55.9944466398304</v>
      </c>
      <c r="N1017">
        <v>-57.759984889465699</v>
      </c>
      <c r="O1017">
        <v>-49.473714584242899</v>
      </c>
      <c r="P1017">
        <v>-49.600975988420302</v>
      </c>
      <c r="Q1017">
        <v>-58.574511084414297</v>
      </c>
      <c r="R1017">
        <v>-55.412370355466699</v>
      </c>
      <c r="S1017">
        <v>-49.111830515167803</v>
      </c>
      <c r="T1017">
        <v>-50.158126316426603</v>
      </c>
      <c r="U1017">
        <v>-62.458853185078397</v>
      </c>
      <c r="V1017">
        <v>-53.670100479440201</v>
      </c>
      <c r="W1017">
        <v>-48.888096858236899</v>
      </c>
      <c r="X1017">
        <v>-50.8914455929472</v>
      </c>
      <c r="Y1017">
        <v>-69.965865619362404</v>
      </c>
      <c r="Z1017">
        <v>-52.328426414646998</v>
      </c>
      <c r="AA1017">
        <v>-48.795524145376397</v>
      </c>
      <c r="AB1017">
        <v>-51.833732114690903</v>
      </c>
      <c r="AC1017">
        <v>-78.189152195321299</v>
      </c>
      <c r="AD1017">
        <v>-51.279066576983404</v>
      </c>
      <c r="AE1017">
        <v>-48.83132563769</v>
      </c>
      <c r="AF1017">
        <v>-53.036385720682397</v>
      </c>
      <c r="AG1017">
        <v>-65.004939258345999</v>
      </c>
      <c r="AH1017">
        <v>-50.458441638479997</v>
      </c>
      <c r="AI1017">
        <v>-48.996571932032197</v>
      </c>
      <c r="AJ1017">
        <v>-54.584149458681601</v>
      </c>
      <c r="AK1017">
        <v>-60.064577929193497</v>
      </c>
      <c r="AL1017">
        <v>-49.826736971413602</v>
      </c>
      <c r="AM1017">
        <v>-49.296322290284699</v>
      </c>
      <c r="AN1017">
        <v>-56.629083134474598</v>
      </c>
      <c r="AO1017">
        <v>-57.024503292083502</v>
      </c>
      <c r="AP1017">
        <v>-49.358136401112603</v>
      </c>
      <c r="AQ1017">
        <v>-49.740268273388899</v>
      </c>
      <c r="AR1017">
        <v>-59.484478070539097</v>
      </c>
      <c r="AS1017">
        <v>-54.876243949194603</v>
      </c>
      <c r="AT1017">
        <v>-49.035816002993101</v>
      </c>
      <c r="AU1017">
        <v>-50.344073268310503</v>
      </c>
      <c r="AV1017">
        <v>-63.978539411061497</v>
      </c>
      <c r="AW1017">
        <v>-53.260825149903098</v>
      </c>
      <c r="AX1017">
        <v>-48.849230182706499</v>
      </c>
      <c r="AY1017">
        <v>-51.131836019916001</v>
      </c>
      <c r="AZ1017">
        <v>-74.217997882063003</v>
      </c>
      <c r="BA1017">
        <v>-52.009208940044502</v>
      </c>
      <c r="BB1017">
        <v>-48.792627946025199</v>
      </c>
      <c r="BC1017">
        <v>-52.140611432439599</v>
      </c>
      <c r="BD1017">
        <v>-72.173545258356299</v>
      </c>
      <c r="BE1017">
        <v>-51.028864746183501</v>
      </c>
      <c r="BF1017">
        <v>-48.864313698440803</v>
      </c>
      <c r="BG1017">
        <v>-53.429127665906798</v>
      </c>
      <c r="BH1017">
        <v>-63.3065364307949</v>
      </c>
      <c r="BI1017">
        <v>-50.264289771152399</v>
      </c>
      <c r="BJ1017">
        <v>-49.0664386790355</v>
      </c>
      <c r="BK1017">
        <v>-55.096139420694897</v>
      </c>
      <c r="BL1017">
        <v>-59.0894816966522</v>
      </c>
      <c r="BM1017">
        <v>-49.6802888963608</v>
      </c>
      <c r="BN1017">
        <v>-49.405266299843603</v>
      </c>
      <c r="BO1017">
        <v>-57.324579075676503</v>
      </c>
      <c r="BP1017">
        <v>-56.355704740177998</v>
      </c>
      <c r="BQ1017">
        <v>-49.253934414913097</v>
      </c>
      <c r="BR1017">
        <v>-49.891983843686198</v>
      </c>
      <c r="BS1017">
        <v>-60.512284190669</v>
      </c>
      <c r="BT1017">
        <v>-54.380718672388397</v>
      </c>
      <c r="BU1017">
        <v>-48.970363455480197</v>
      </c>
      <c r="BV1017">
        <v>-50.544298086533303</v>
      </c>
      <c r="BW1017">
        <v>-65.834057401859098</v>
      </c>
      <c r="BX1017">
        <v>-52.879519059089901</v>
      </c>
      <c r="BY1017">
        <v>-48.820481049264401</v>
      </c>
      <c r="BZ1017">
        <v>-51.389346717528603</v>
      </c>
      <c r="CA1017">
        <v>-82.918116922896402</v>
      </c>
      <c r="CB1017">
        <v>-51.710949175068997</v>
      </c>
      <c r="CC1017">
        <v>-48.7997182055881</v>
      </c>
      <c r="CD1017">
        <v>-52.469093059314098</v>
      </c>
    </row>
    <row r="1018" spans="1:82" x14ac:dyDescent="0.2">
      <c r="A1018">
        <v>3.2320000000000002</v>
      </c>
      <c r="B1018" t="e" cm="1">
        <f t="array" ref="B1018">-Inf</f>
        <v>#NAME?</v>
      </c>
      <c r="C1018">
        <v>-51.509619413102797</v>
      </c>
      <c r="D1018">
        <v>-48.632345990853899</v>
      </c>
      <c r="E1018">
        <v>-52.050133092146503</v>
      </c>
      <c r="F1018">
        <v>-73.021353745282497</v>
      </c>
      <c r="G1018">
        <v>-51.030648716648599</v>
      </c>
      <c r="H1018">
        <v>-48.664020153680703</v>
      </c>
      <c r="I1018">
        <v>-52.660379134537699</v>
      </c>
      <c r="J1018">
        <v>-67.016576475458905</v>
      </c>
      <c r="K1018">
        <v>-50.606774071868998</v>
      </c>
      <c r="L1018">
        <v>-48.727600757587197</v>
      </c>
      <c r="M1018">
        <v>-53.350926524410298</v>
      </c>
      <c r="N1018">
        <v>-63.521148039449301</v>
      </c>
      <c r="O1018">
        <v>-50.232857386404397</v>
      </c>
      <c r="P1018">
        <v>-48.823559226153101</v>
      </c>
      <c r="Q1018">
        <v>-54.135689956542599</v>
      </c>
      <c r="R1018">
        <v>-61.059382850935599</v>
      </c>
      <c r="S1018">
        <v>-49.904766475233899</v>
      </c>
      <c r="T1018">
        <v>-48.952620298615599</v>
      </c>
      <c r="U1018">
        <v>-55.033451142170698</v>
      </c>
      <c r="V1018">
        <v>-59.168859487382598</v>
      </c>
      <c r="W1018">
        <v>-49.619158764554903</v>
      </c>
      <c r="X1018">
        <v>-49.115784424053601</v>
      </c>
      <c r="Y1018">
        <v>-56.070367153857603</v>
      </c>
      <c r="Z1018">
        <v>-57.643649613689298</v>
      </c>
      <c r="AA1018">
        <v>-49.373324090983303</v>
      </c>
      <c r="AB1018">
        <v>-49.314359889195501</v>
      </c>
      <c r="AC1018">
        <v>-57.284349001367097</v>
      </c>
      <c r="AD1018">
        <v>-56.373954566231198</v>
      </c>
      <c r="AE1018">
        <v>-49.1650688734331</v>
      </c>
      <c r="AF1018">
        <v>-49.550006958722399</v>
      </c>
      <c r="AG1018">
        <v>-58.7332802418642</v>
      </c>
      <c r="AH1018">
        <v>-55.294287001340003</v>
      </c>
      <c r="AI1018">
        <v>-48.992629972453997</v>
      </c>
      <c r="AJ1018">
        <v>-49.824797365013403</v>
      </c>
      <c r="AK1018">
        <v>-60.511992301298299</v>
      </c>
      <c r="AL1018">
        <v>-54.362461646235403</v>
      </c>
      <c r="AM1018">
        <v>-48.854610378969902</v>
      </c>
      <c r="AN1018">
        <v>-50.141293998758599</v>
      </c>
      <c r="AO1018">
        <v>-62.7923047042147</v>
      </c>
      <c r="AP1018">
        <v>-53.549732821185998</v>
      </c>
      <c r="AQ1018">
        <v>-48.749931370683498</v>
      </c>
      <c r="AR1018">
        <v>-50.5026578906986</v>
      </c>
      <c r="AS1018">
        <v>-65.938327054956005</v>
      </c>
      <c r="AT1018">
        <v>-52.8356583459978</v>
      </c>
      <c r="AU1018">
        <v>-48.6777974498318</v>
      </c>
      <c r="AV1018">
        <v>-50.9127929814656</v>
      </c>
      <c r="AW1018">
        <v>-70.976506402080403</v>
      </c>
      <c r="AX1018">
        <v>-52.205208403342702</v>
      </c>
      <c r="AY1018">
        <v>-48.637671535870297</v>
      </c>
      <c r="AZ1018">
        <v>-51.376544509453197</v>
      </c>
      <c r="BA1018">
        <v>-84.521915604663207</v>
      </c>
      <c r="BB1018">
        <v>-51.647036350895299</v>
      </c>
      <c r="BC1018">
        <v>-48.629258720102001</v>
      </c>
      <c r="BD1018">
        <v>-51.899975446528302</v>
      </c>
      <c r="BE1018">
        <v>-75.703880778638293</v>
      </c>
      <c r="BF1018">
        <v>-51.152392976224498</v>
      </c>
      <c r="BG1018">
        <v>-48.652497517877897</v>
      </c>
      <c r="BH1018">
        <v>-52.490759736928197</v>
      </c>
      <c r="BI1018">
        <v>-68.250481938213298</v>
      </c>
      <c r="BJ1018">
        <v>-50.714417113865302</v>
      </c>
      <c r="BK1018">
        <v>-48.707558060192902</v>
      </c>
      <c r="BL1018">
        <v>-53.158755844140799</v>
      </c>
      <c r="BM1018">
        <v>-64.319249039079594</v>
      </c>
      <c r="BN1018">
        <v>-50.327656631483599</v>
      </c>
      <c r="BO1018">
        <v>-48.794847110616402</v>
      </c>
      <c r="BP1018">
        <v>-53.916868694461201</v>
      </c>
      <c r="BQ1018">
        <v>-61.645996439464902</v>
      </c>
      <c r="BR1018">
        <v>-49.987735952598598</v>
      </c>
      <c r="BS1018">
        <v>-48.915020225112599</v>
      </c>
      <c r="BT1018">
        <v>-54.782392432740103</v>
      </c>
      <c r="BU1018">
        <v>-59.6297983406143</v>
      </c>
      <c r="BV1018">
        <v>-49.691119939836298</v>
      </c>
      <c r="BW1018">
        <v>-49.069001838881697</v>
      </c>
      <c r="BX1018">
        <v>-55.779195401638098</v>
      </c>
      <c r="BY1018">
        <v>-58.0207918207905</v>
      </c>
      <c r="BZ1018">
        <v>-49.434943029890803</v>
      </c>
      <c r="CA1018">
        <v>-49.258014619316299</v>
      </c>
      <c r="CB1018">
        <v>-56.941471981958102</v>
      </c>
      <c r="CC1018">
        <v>-56.690857281285098</v>
      </c>
      <c r="CD1018">
        <v>-49.216883744451799</v>
      </c>
    </row>
    <row r="1019" spans="1:82" x14ac:dyDescent="0.2">
      <c r="A1019">
        <v>3.234</v>
      </c>
      <c r="B1019" t="e" cm="1">
        <f t="array" ref="B1019">-Inf</f>
        <v>#NAME?</v>
      </c>
      <c r="C1019">
        <v>-51.472843329486899</v>
      </c>
      <c r="D1019">
        <v>-48.460353131923</v>
      </c>
      <c r="E1019">
        <v>-51.464084573848297</v>
      </c>
      <c r="F1019">
        <v>-108.383411323654</v>
      </c>
      <c r="G1019">
        <v>-51.481619776352296</v>
      </c>
      <c r="H1019">
        <v>-48.460361973071898</v>
      </c>
      <c r="I1019">
        <v>-51.455343473793199</v>
      </c>
      <c r="J1019">
        <v>-102.36281583094799</v>
      </c>
      <c r="K1019">
        <v>-51.490413950232004</v>
      </c>
      <c r="L1019">
        <v>-48.460379655387896</v>
      </c>
      <c r="M1019">
        <v>-51.4466199938215</v>
      </c>
      <c r="N1019">
        <v>-98.840998017456201</v>
      </c>
      <c r="O1019">
        <v>-51.4992258870585</v>
      </c>
      <c r="P1019">
        <v>-48.460406178906801</v>
      </c>
      <c r="Q1019">
        <v>-51.437914098576101</v>
      </c>
      <c r="R1019">
        <v>-96.342233599970996</v>
      </c>
      <c r="S1019">
        <v>-51.508055622909701</v>
      </c>
      <c r="T1019">
        <v>-48.460441543682698</v>
      </c>
      <c r="U1019">
        <v>-51.429225752841901</v>
      </c>
      <c r="V1019">
        <v>-94.404046601544593</v>
      </c>
      <c r="W1019">
        <v>-51.516903194010197</v>
      </c>
      <c r="X1019">
        <v>-48.460485749787601</v>
      </c>
      <c r="Y1019">
        <v>-51.420554921544998</v>
      </c>
      <c r="Z1019">
        <v>-92.820437889390902</v>
      </c>
      <c r="AA1019">
        <v>-51.525768636731499</v>
      </c>
      <c r="AB1019">
        <v>-48.460538797311401</v>
      </c>
      <c r="AC1019">
        <v>-51.411901569751997</v>
      </c>
      <c r="AD1019">
        <v>-91.481521252649998</v>
      </c>
      <c r="AE1019">
        <v>-51.534651987593001</v>
      </c>
      <c r="AF1019">
        <v>-48.460600686362199</v>
      </c>
      <c r="AG1019">
        <v>-51.403265662669497</v>
      </c>
      <c r="AH1019">
        <v>-90.321704416045193</v>
      </c>
      <c r="AI1019">
        <v>-51.543553283262803</v>
      </c>
      <c r="AJ1019">
        <v>-48.460671417066003</v>
      </c>
      <c r="AK1019">
        <v>-51.394647165643399</v>
      </c>
      <c r="AL1019">
        <v>-89.298679017133097</v>
      </c>
      <c r="AM1019">
        <v>-51.552472560558201</v>
      </c>
      <c r="AN1019">
        <v>-48.460750989566698</v>
      </c>
      <c r="AO1019">
        <v>-51.386046044157901</v>
      </c>
      <c r="AP1019">
        <v>-88.383557203049094</v>
      </c>
      <c r="AQ1019">
        <v>-51.561409856446801</v>
      </c>
      <c r="AR1019">
        <v>-48.460839404026302</v>
      </c>
      <c r="AS1019">
        <v>-51.377462263835099</v>
      </c>
      <c r="AT1019">
        <v>-87.555734444123004</v>
      </c>
      <c r="AU1019">
        <v>-51.5703652080472</v>
      </c>
      <c r="AV1019">
        <v>-48.460936660624903</v>
      </c>
      <c r="AW1019">
        <v>-51.368895790434003</v>
      </c>
      <c r="AX1019">
        <v>-86.799997117697401</v>
      </c>
      <c r="AY1019">
        <v>-51.579338652629303</v>
      </c>
      <c r="AZ1019">
        <v>-48.461042759560499</v>
      </c>
      <c r="BA1019">
        <v>-51.3603465898506</v>
      </c>
      <c r="BB1019">
        <v>-86.104791831010203</v>
      </c>
      <c r="BC1019">
        <v>-51.588330227615998</v>
      </c>
      <c r="BD1019">
        <v>-48.461157701049103</v>
      </c>
      <c r="BE1019">
        <v>-51.351814628116202</v>
      </c>
      <c r="BF1019">
        <v>-85.461137949229098</v>
      </c>
      <c r="BG1019">
        <v>-51.597339970583</v>
      </c>
      <c r="BH1019">
        <v>-48.461281485324697</v>
      </c>
      <c r="BI1019">
        <v>-51.3432998713972</v>
      </c>
      <c r="BJ1019">
        <v>-84.861916214489099</v>
      </c>
      <c r="BK1019">
        <v>-51.6063679192604</v>
      </c>
      <c r="BL1019">
        <v>-48.461414112639403</v>
      </c>
      <c r="BM1019">
        <v>-51.334802285994698</v>
      </c>
      <c r="BN1019">
        <v>-84.301387422484694</v>
      </c>
      <c r="BO1019">
        <v>-51.615414111532601</v>
      </c>
      <c r="BP1019">
        <v>-48.461555583263298</v>
      </c>
      <c r="BQ1019">
        <v>-51.326321838343198</v>
      </c>
      <c r="BR1019">
        <v>-83.774857275236101</v>
      </c>
      <c r="BS1019">
        <v>-51.624478585440301</v>
      </c>
      <c r="BT1019">
        <v>-48.4617058974844</v>
      </c>
      <c r="BU1019">
        <v>-51.317858495010697</v>
      </c>
      <c r="BV1019">
        <v>-83.278437175155702</v>
      </c>
      <c r="BW1019">
        <v>-51.6335613791802</v>
      </c>
      <c r="BX1019">
        <v>-48.461865055608698</v>
      </c>
      <c r="BY1019">
        <v>-51.309412222697397</v>
      </c>
      <c r="BZ1019">
        <v>-82.808869779825201</v>
      </c>
      <c r="CA1019">
        <v>-51.642662531106303</v>
      </c>
      <c r="CB1019">
        <v>-48.462033057960497</v>
      </c>
      <c r="CC1019">
        <v>-51.300982988235397</v>
      </c>
      <c r="CD1019">
        <v>-82.3633993545305</v>
      </c>
    </row>
    <row r="1020" spans="1:82" x14ac:dyDescent="0.2">
      <c r="A1020">
        <v>3.2360000000000002</v>
      </c>
      <c r="B1020" t="e" cm="1">
        <f t="array" ref="B1020">-Inf</f>
        <v>#NAME?</v>
      </c>
      <c r="C1020">
        <v>-51.436659151657601</v>
      </c>
      <c r="D1020">
        <v>-48.2923769085345</v>
      </c>
      <c r="E1020">
        <v>-50.908750057214696</v>
      </c>
      <c r="F1020">
        <v>-72.352188785147803</v>
      </c>
      <c r="G1020">
        <v>-52.035204237771303</v>
      </c>
      <c r="H1020">
        <v>-48.326550228444198</v>
      </c>
      <c r="I1020">
        <v>-50.443362917185802</v>
      </c>
      <c r="J1020">
        <v>-66.348658725613603</v>
      </c>
      <c r="K1020">
        <v>-52.714872013463498</v>
      </c>
      <c r="L1020">
        <v>-48.395167364480201</v>
      </c>
      <c r="M1020">
        <v>-50.034123825506803</v>
      </c>
      <c r="N1020">
        <v>-62.855313184975202</v>
      </c>
      <c r="O1020">
        <v>-53.489480831149599</v>
      </c>
      <c r="P1020">
        <v>-48.4987779461405</v>
      </c>
      <c r="Q1020">
        <v>-49.675968661730799</v>
      </c>
      <c r="R1020">
        <v>-60.396472942390702</v>
      </c>
      <c r="S1020">
        <v>-54.3776901977755</v>
      </c>
      <c r="T1020">
        <v>-48.6382286033828</v>
      </c>
      <c r="U1020">
        <v>-49.364842687419902</v>
      </c>
      <c r="V1020">
        <v>-58.509725584337303</v>
      </c>
      <c r="W1020">
        <v>-55.405488014767897</v>
      </c>
      <c r="X1020">
        <v>-48.814691320982703</v>
      </c>
      <c r="Y1020">
        <v>-49.097486404039998</v>
      </c>
      <c r="Z1020">
        <v>-56.989154528122299</v>
      </c>
      <c r="AA1020">
        <v>-56.610528286568503</v>
      </c>
      <c r="AB1020">
        <v>-49.029704356330598</v>
      </c>
      <c r="AC1020">
        <v>-48.8712803650495</v>
      </c>
      <c r="AD1020">
        <v>-55.724975738004503</v>
      </c>
      <c r="AE1020">
        <v>-58.050262782344603</v>
      </c>
      <c r="AF1020">
        <v>-49.285228885511799</v>
      </c>
      <c r="AG1020">
        <v>-48.684131383957101</v>
      </c>
      <c r="AH1020">
        <v>-54.651719540916702</v>
      </c>
      <c r="AI1020">
        <v>-59.8187077598418</v>
      </c>
      <c r="AJ1020">
        <v>-49.583726070061701</v>
      </c>
      <c r="AK1020">
        <v>-48.534388585140697</v>
      </c>
      <c r="AL1020">
        <v>-53.727221583619603</v>
      </c>
      <c r="AM1020">
        <v>-62.085893734718297</v>
      </c>
      <c r="AN1020">
        <v>-49.9282614702175</v>
      </c>
      <c r="AO1020">
        <v>-48.420781560884102</v>
      </c>
      <c r="AP1020">
        <v>-52.922760604874497</v>
      </c>
      <c r="AQ1020">
        <v>-65.211019405545201</v>
      </c>
      <c r="AR1020">
        <v>-50.322647108289402</v>
      </c>
      <c r="AS1020">
        <v>-48.3423753994607</v>
      </c>
      <c r="AT1020">
        <v>-52.217922641755898</v>
      </c>
      <c r="AU1020">
        <v>-70.200233231093094</v>
      </c>
      <c r="AV1020">
        <v>-50.771636754704701</v>
      </c>
      <c r="AW1020">
        <v>-48.298539042804599</v>
      </c>
      <c r="AX1020">
        <v>-51.597710250058697</v>
      </c>
      <c r="AY1020">
        <v>-83.351745074443102</v>
      </c>
      <c r="AZ1020">
        <v>-51.281198486527899</v>
      </c>
      <c r="BA1020">
        <v>-48.288924624158902</v>
      </c>
      <c r="BB1020">
        <v>-51.0508137399692</v>
      </c>
      <c r="BC1020">
        <v>-75.223111201078495</v>
      </c>
      <c r="BD1020">
        <v>-51.858902665271003</v>
      </c>
      <c r="BE1020">
        <v>-48.313456317790497</v>
      </c>
      <c r="BF1020">
        <v>-50.568525932283798</v>
      </c>
      <c r="BG1020">
        <v>-67.661231010339705</v>
      </c>
      <c r="BH1020">
        <v>-52.514487798240999</v>
      </c>
      <c r="BI1020">
        <v>-48.372327931130101</v>
      </c>
      <c r="BJ1020">
        <v>-50.144033368601598</v>
      </c>
      <c r="BK1020">
        <v>-63.702556944189801</v>
      </c>
      <c r="BL1020">
        <v>-53.260710485172702</v>
      </c>
      <c r="BM1020">
        <v>-48.466009075250703</v>
      </c>
      <c r="BN1020">
        <v>-49.7719379997177</v>
      </c>
      <c r="BO1020">
        <v>-61.018333089868499</v>
      </c>
      <c r="BP1020">
        <v>-54.114668235018698</v>
      </c>
      <c r="BQ1020">
        <v>-48.595260335692302</v>
      </c>
      <c r="BR1020">
        <v>-49.447925541183103</v>
      </c>
      <c r="BS1020">
        <v>-58.997719941972697</v>
      </c>
      <c r="BT1020">
        <v>-55.099949105256698</v>
      </c>
      <c r="BU1020">
        <v>-48.761158501993698</v>
      </c>
      <c r="BV1020">
        <v>-49.168530346807302</v>
      </c>
      <c r="BW1020">
        <v>-57.387874357767402</v>
      </c>
      <c r="BX1020">
        <v>-56.250316246969497</v>
      </c>
      <c r="BY1020">
        <v>-48.965133679885597</v>
      </c>
      <c r="BZ1020">
        <v>-48.930965724864301</v>
      </c>
      <c r="CA1020">
        <v>-56.059478023783498</v>
      </c>
      <c r="CB1020">
        <v>-57.616462984544</v>
      </c>
      <c r="CC1020">
        <v>-49.209021108639597</v>
      </c>
      <c r="CD1020">
        <v>-48.732999863582997</v>
      </c>
    </row>
    <row r="1021" spans="1:82" x14ac:dyDescent="0.2">
      <c r="A1021">
        <v>3.238</v>
      </c>
      <c r="B1021" t="e" cm="1">
        <f t="array" ref="B1021">-Inf</f>
        <v>#NAME?</v>
      </c>
      <c r="C1021">
        <v>-51.4010747094704</v>
      </c>
      <c r="D1021">
        <v>-48.128363637467302</v>
      </c>
      <c r="E1021">
        <v>-50.381342474708603</v>
      </c>
      <c r="F1021">
        <v>-66.220073038901504</v>
      </c>
      <c r="G1021">
        <v>-52.711995192070603</v>
      </c>
      <c r="H1021">
        <v>-48.264205928679402</v>
      </c>
      <c r="I1021">
        <v>-49.591047825629502</v>
      </c>
      <c r="J1021">
        <v>-60.267128712074097</v>
      </c>
      <c r="K1021">
        <v>-54.419077780982498</v>
      </c>
      <c r="L1021">
        <v>-48.540241668175199</v>
      </c>
      <c r="M1021">
        <v>-48.991595239114801</v>
      </c>
      <c r="N1021">
        <v>-56.858535356262301</v>
      </c>
      <c r="O1021">
        <v>-56.719726954435899</v>
      </c>
      <c r="P1021">
        <v>-48.965750367732298</v>
      </c>
      <c r="Q1021">
        <v>-48.558143358648501</v>
      </c>
      <c r="R1021">
        <v>-54.519292461202802</v>
      </c>
      <c r="S1021">
        <v>-60.054003895215502</v>
      </c>
      <c r="T1021">
        <v>-49.556265421308296</v>
      </c>
      <c r="U1021">
        <v>-48.274787205128497</v>
      </c>
      <c r="V1021">
        <v>-52.787968376856902</v>
      </c>
      <c r="W1021">
        <v>-65.792202097096506</v>
      </c>
      <c r="X1021">
        <v>-50.336083487409503</v>
      </c>
      <c r="Y1021">
        <v>-48.131969269368</v>
      </c>
      <c r="Z1021">
        <v>-51.459962454890999</v>
      </c>
      <c r="AA1021">
        <v>-92.084189036555003</v>
      </c>
      <c r="AB1021">
        <v>-51.3429291648686</v>
      </c>
      <c r="AC1021">
        <v>-48.1251073392799</v>
      </c>
      <c r="AD1021">
        <v>-50.427188335268497</v>
      </c>
      <c r="AE1021">
        <v>-66.670484613350595</v>
      </c>
      <c r="AF1021">
        <v>-52.6370257444743</v>
      </c>
      <c r="AG1021">
        <v>-48.253985085612399</v>
      </c>
      <c r="AH1021">
        <v>-49.626319459202797</v>
      </c>
      <c r="AI1021">
        <v>-60.485971621991801</v>
      </c>
      <c r="AJ1021">
        <v>-54.320350201394803</v>
      </c>
      <c r="AK1021">
        <v>-48.522724064316499</v>
      </c>
      <c r="AL1021">
        <v>-49.017866263527701</v>
      </c>
      <c r="AM1021">
        <v>-56.999951797429901</v>
      </c>
      <c r="AN1021">
        <v>-56.583444540399398</v>
      </c>
      <c r="AO1021">
        <v>-48.940329120812102</v>
      </c>
      <c r="AP1021">
        <v>-48.5764307222504</v>
      </c>
      <c r="AQ1021">
        <v>-54.621028959344997</v>
      </c>
      <c r="AR1021">
        <v>-59.846323251014198</v>
      </c>
      <c r="AS1021">
        <v>-49.521968343568702</v>
      </c>
      <c r="AT1021">
        <v>-48.285729794218902</v>
      </c>
      <c r="AU1021">
        <v>-52.864963013205603</v>
      </c>
      <c r="AV1021">
        <v>-65.384754463704297</v>
      </c>
      <c r="AW1021">
        <v>-50.291405288962402</v>
      </c>
      <c r="AX1021">
        <v>-48.135924525134797</v>
      </c>
      <c r="AY1021">
        <v>-51.519602533909399</v>
      </c>
      <c r="AZ1021">
        <v>-86.063763112508795</v>
      </c>
      <c r="BA1021">
        <v>-51.285515949933803</v>
      </c>
      <c r="BB1021">
        <v>-48.122200112971797</v>
      </c>
      <c r="BC1021">
        <v>-50.473627297385598</v>
      </c>
      <c r="BD1021">
        <v>-67.145903608491693</v>
      </c>
      <c r="BE1021">
        <v>-52.563042854920702</v>
      </c>
      <c r="BF1021">
        <v>-48.244123828650302</v>
      </c>
      <c r="BG1021">
        <v>-49.662084311641301</v>
      </c>
      <c r="BH1021">
        <v>-60.710828247704399</v>
      </c>
      <c r="BI1021">
        <v>-54.223076294943397</v>
      </c>
      <c r="BJ1021">
        <v>-48.505589000915599</v>
      </c>
      <c r="BK1021">
        <v>-49.044566026700998</v>
      </c>
      <c r="BL1021">
        <v>-57.144062612980299</v>
      </c>
      <c r="BM1021">
        <v>-56.4496100679726</v>
      </c>
      <c r="BN1021">
        <v>-48.915329025869397</v>
      </c>
      <c r="BO1021">
        <v>-48.595105386441801</v>
      </c>
      <c r="BP1021">
        <v>-54.724323349124198</v>
      </c>
      <c r="BQ1021">
        <v>-59.643832488638502</v>
      </c>
      <c r="BR1021">
        <v>-49.488152774680898</v>
      </c>
      <c r="BS1021">
        <v>-48.297034607489699</v>
      </c>
      <c r="BT1021">
        <v>-52.942997372664998</v>
      </c>
      <c r="BU1021">
        <v>-64.995899235560401</v>
      </c>
      <c r="BV1021">
        <v>-50.247301934912997</v>
      </c>
      <c r="BW1021">
        <v>-48.140229723332403</v>
      </c>
      <c r="BX1021">
        <v>-51.580005349770801</v>
      </c>
      <c r="BY1021">
        <v>-82.542227916553898</v>
      </c>
      <c r="BZ1021">
        <v>-51.228825446666399</v>
      </c>
      <c r="CA1021">
        <v>-48.119641724942902</v>
      </c>
      <c r="CB1021">
        <v>-50.520665737323398</v>
      </c>
      <c r="CC1021">
        <v>-67.649227679286398</v>
      </c>
      <c r="CD1021">
        <v>-52.490029858615102</v>
      </c>
    </row>
    <row r="1022" spans="1:82" x14ac:dyDescent="0.2">
      <c r="A1022">
        <v>3.24</v>
      </c>
      <c r="B1022" t="e" cm="1">
        <f t="array" ref="B1022">-Inf</f>
        <v>#NAME?</v>
      </c>
      <c r="C1022">
        <v>-51.366097890281502</v>
      </c>
      <c r="D1022">
        <v>-47.968263704505901</v>
      </c>
      <c r="E1022">
        <v>-49.879492291953099</v>
      </c>
      <c r="F1022">
        <v>-62.546732884876498</v>
      </c>
      <c r="G1022">
        <v>-53.541113859680699</v>
      </c>
      <c r="H1022">
        <v>-48.276331514327403</v>
      </c>
      <c r="I1022">
        <v>-48.876072188663599</v>
      </c>
      <c r="J1022">
        <v>-56.678801144191098</v>
      </c>
      <c r="K1022">
        <v>-56.883215953825903</v>
      </c>
      <c r="L1022">
        <v>-48.915550768644202</v>
      </c>
      <c r="M1022">
        <v>-48.253933292008398</v>
      </c>
      <c r="N1022">
        <v>-53.413855648631397</v>
      </c>
      <c r="O1022">
        <v>-62.975821277180202</v>
      </c>
      <c r="P1022">
        <v>-49.939611261838799</v>
      </c>
      <c r="Q1022">
        <v>-47.961209646266497</v>
      </c>
      <c r="R1022">
        <v>-51.279999749621098</v>
      </c>
      <c r="S1022">
        <v>-88.740556525796507</v>
      </c>
      <c r="T1022">
        <v>-51.453786071468997</v>
      </c>
      <c r="U1022">
        <v>-47.976044877910397</v>
      </c>
      <c r="V1022">
        <v>-49.820502431696397</v>
      </c>
      <c r="W1022">
        <v>-62.138535246187502</v>
      </c>
      <c r="X1022">
        <v>-53.670995900374201</v>
      </c>
      <c r="Y1022">
        <v>-48.299510305683199</v>
      </c>
      <c r="Z1022">
        <v>-48.837489774299499</v>
      </c>
      <c r="AA1022">
        <v>-56.479791063024301</v>
      </c>
      <c r="AB1022">
        <v>-57.093296049917697</v>
      </c>
      <c r="AC1022">
        <v>-48.955933698201797</v>
      </c>
      <c r="AD1022">
        <v>-48.232311623217797</v>
      </c>
      <c r="AE1022">
        <v>-53.2891454874242</v>
      </c>
      <c r="AF1022">
        <v>-63.427972745552502</v>
      </c>
      <c r="AG1022">
        <v>-50.000875081231499</v>
      </c>
      <c r="AH1022">
        <v>-47.9548815230796</v>
      </c>
      <c r="AI1022">
        <v>-51.195460434811899</v>
      </c>
      <c r="AJ1022">
        <v>-82.720317002835102</v>
      </c>
      <c r="AK1022">
        <v>-51.543096726943297</v>
      </c>
      <c r="AL1022">
        <v>-47.984554470461099</v>
      </c>
      <c r="AM1022">
        <v>-49.762626447176899</v>
      </c>
      <c r="AN1022">
        <v>-61.749352219046102</v>
      </c>
      <c r="AO1022">
        <v>-53.803581437682297</v>
      </c>
      <c r="AP1022">
        <v>-48.323473843387198</v>
      </c>
      <c r="AQ1022">
        <v>-48.799795598934999</v>
      </c>
      <c r="AR1022">
        <v>-56.285943562145299</v>
      </c>
      <c r="AS1022">
        <v>-57.309322310307699</v>
      </c>
      <c r="AT1022">
        <v>-48.997229426104397</v>
      </c>
      <c r="AU1022">
        <v>-48.211462651263197</v>
      </c>
      <c r="AV1022">
        <v>-53.166911237616802</v>
      </c>
      <c r="AW1022">
        <v>-63.905721605173397</v>
      </c>
      <c r="AX1022">
        <v>-50.063300015502499</v>
      </c>
      <c r="AY1022">
        <v>-47.949278277908299</v>
      </c>
      <c r="AZ1022">
        <v>-51.112449892695402</v>
      </c>
      <c r="BA1022">
        <v>-79.1990924855439</v>
      </c>
      <c r="BB1022">
        <v>-51.6340635707895</v>
      </c>
      <c r="BC1022">
        <v>-47.993793910886097</v>
      </c>
      <c r="BD1022">
        <v>-49.705849591936797</v>
      </c>
      <c r="BE1022">
        <v>-61.377552338091697</v>
      </c>
      <c r="BF1022">
        <v>-53.938954292732703</v>
      </c>
      <c r="BG1022">
        <v>-48.348226469685102</v>
      </c>
      <c r="BH1022">
        <v>-48.762981986154898</v>
      </c>
      <c r="BI1022">
        <v>-56.097033212532899</v>
      </c>
      <c r="BJ1022">
        <v>-57.531598097201702</v>
      </c>
      <c r="BK1022">
        <v>-49.039446673730097</v>
      </c>
      <c r="BL1022">
        <v>-48.191382675421103</v>
      </c>
      <c r="BM1022">
        <v>-53.047084175514001</v>
      </c>
      <c r="BN1022">
        <v>-64.412049337287996</v>
      </c>
      <c r="BO1022">
        <v>-50.126902876033398</v>
      </c>
      <c r="BP1022">
        <v>-47.944398976082901</v>
      </c>
      <c r="BQ1022">
        <v>-51.030939177479603</v>
      </c>
      <c r="BR1022">
        <v>-76.701158710645402</v>
      </c>
      <c r="BS1022">
        <v>-51.726721662619902</v>
      </c>
      <c r="BT1022">
        <v>-48.003764753625802</v>
      </c>
      <c r="BU1022">
        <v>-49.650157589297798</v>
      </c>
      <c r="BV1022">
        <v>-61.021708041579899</v>
      </c>
      <c r="BW1022">
        <v>-54.077202731205404</v>
      </c>
      <c r="BX1022">
        <v>-48.3737726950366</v>
      </c>
      <c r="BY1022">
        <v>-48.7270415029136</v>
      </c>
      <c r="BZ1022">
        <v>-55.912849803508699</v>
      </c>
      <c r="CA1022">
        <v>-57.760451717947902</v>
      </c>
      <c r="CB1022">
        <v>-49.082594443225403</v>
      </c>
      <c r="CC1022">
        <v>-48.172068148222898</v>
      </c>
      <c r="CD1022">
        <v>-52.929598782981401</v>
      </c>
    </row>
    <row r="1023" spans="1:82" x14ac:dyDescent="0.2">
      <c r="A1023">
        <v>3.242</v>
      </c>
      <c r="B1023" t="e" cm="1">
        <f t="array" ref="B1023">-Inf</f>
        <v>#NAME?</v>
      </c>
      <c r="C1023">
        <v>-51.331736640495997</v>
      </c>
      <c r="D1023">
        <v>-47.812031343515699</v>
      </c>
      <c r="E1023">
        <v>-49.401169453900998</v>
      </c>
      <c r="F1023">
        <v>-59.891463793966302</v>
      </c>
      <c r="G1023">
        <v>-54.565514341854801</v>
      </c>
      <c r="H1023">
        <v>-48.367531987290903</v>
      </c>
      <c r="I1023">
        <v>-48.2833291553385</v>
      </c>
      <c r="J1023">
        <v>-54.144174122124802</v>
      </c>
      <c r="K1023">
        <v>-60.815362217197404</v>
      </c>
      <c r="L1023">
        <v>-49.557162072377302</v>
      </c>
      <c r="M1023">
        <v>-47.786995633531397</v>
      </c>
      <c r="N1023">
        <v>-51.085787303228599</v>
      </c>
      <c r="O1023">
        <v>-79.568140718771005</v>
      </c>
      <c r="P1023">
        <v>-51.590732658210499</v>
      </c>
      <c r="Q1023">
        <v>-47.842865989755097</v>
      </c>
      <c r="R1023">
        <v>-49.253539144618898</v>
      </c>
      <c r="S1023">
        <v>-59.0616451927471</v>
      </c>
      <c r="T1023">
        <v>-55.0143486192624</v>
      </c>
      <c r="U1023">
        <v>-48.458325316534001</v>
      </c>
      <c r="V1023">
        <v>-48.2055902250098</v>
      </c>
      <c r="W1023">
        <v>-53.747782216648403</v>
      </c>
      <c r="X1023">
        <v>-61.855792991470501</v>
      </c>
      <c r="Y1023">
        <v>-49.7218229748472</v>
      </c>
      <c r="Z1023">
        <v>-47.767725515863297</v>
      </c>
      <c r="AA1023">
        <v>-50.852165809819098</v>
      </c>
      <c r="AB1023">
        <v>-73.550395351747696</v>
      </c>
      <c r="AC1023">
        <v>-51.863577716284702</v>
      </c>
      <c r="AD1023">
        <v>-47.8795409047475</v>
      </c>
      <c r="AE1023">
        <v>-49.113991530527102</v>
      </c>
      <c r="AF1023">
        <v>-58.309469964329999</v>
      </c>
      <c r="AG1023">
        <v>-55.493675688843602</v>
      </c>
      <c r="AH1023">
        <v>-48.555848427842399</v>
      </c>
      <c r="AI1023">
        <v>-48.1342004796224</v>
      </c>
      <c r="AJ1023">
        <v>-53.374159500175899</v>
      </c>
      <c r="AK1023">
        <v>-63.044572199892897</v>
      </c>
      <c r="AL1023">
        <v>-49.895487299155597</v>
      </c>
      <c r="AM1023">
        <v>-47.754195456188697</v>
      </c>
      <c r="AN1023">
        <v>-50.630226091155897</v>
      </c>
      <c r="AO1023">
        <v>-70.033328581919505</v>
      </c>
      <c r="AP1023">
        <v>-52.151170554313097</v>
      </c>
      <c r="AQ1023">
        <v>-47.922105633503598</v>
      </c>
      <c r="AR1023">
        <v>-48.982270911289902</v>
      </c>
      <c r="AS1023">
        <v>-57.622544275089801</v>
      </c>
      <c r="AT1023">
        <v>-56.007060745429101</v>
      </c>
      <c r="AU1023">
        <v>-48.660254212101499</v>
      </c>
      <c r="AV1023">
        <v>-48.069056366565803</v>
      </c>
      <c r="AW1023">
        <v>-53.021426778427802</v>
      </c>
      <c r="AX1023">
        <v>-64.428937483446006</v>
      </c>
      <c r="AY1023">
        <v>-50.078522564764498</v>
      </c>
      <c r="AZ1023">
        <v>-47.746387593809999</v>
      </c>
      <c r="BA1023">
        <v>-50.4193857928719</v>
      </c>
      <c r="BB1023">
        <v>-67.541217378454306</v>
      </c>
      <c r="BC1023">
        <v>-52.454521758596798</v>
      </c>
      <c r="BD1023">
        <v>-47.970618205118797</v>
      </c>
      <c r="BE1023">
        <v>-48.8581433574264</v>
      </c>
      <c r="BF1023">
        <v>-56.991291729861302</v>
      </c>
      <c r="BG1023">
        <v>-56.5587868945804</v>
      </c>
      <c r="BH1023">
        <v>-48.771710203865901</v>
      </c>
      <c r="BI1023">
        <v>-48.010064867631698</v>
      </c>
      <c r="BJ1023">
        <v>-52.687952637855901</v>
      </c>
      <c r="BK1023">
        <v>-66.083468725308194</v>
      </c>
      <c r="BL1023">
        <v>-50.271332381722097</v>
      </c>
      <c r="BM1023">
        <v>-47.744291647069502</v>
      </c>
      <c r="BN1023">
        <v>-50.219118613474301</v>
      </c>
      <c r="BO1023">
        <v>-65.6115875199458</v>
      </c>
      <c r="BP1023">
        <v>-52.774772500836598</v>
      </c>
      <c r="BQ1023">
        <v>-48.025145455175</v>
      </c>
      <c r="BR1023">
        <v>-48.741394829441198</v>
      </c>
      <c r="BS1023">
        <v>-56.408159877286501</v>
      </c>
      <c r="BT1023">
        <v>-57.154060938727099</v>
      </c>
      <c r="BU1023">
        <v>-48.890399755526801</v>
      </c>
      <c r="BV1023">
        <v>-47.957142946076303</v>
      </c>
      <c r="BW1023">
        <v>-52.372312189410799</v>
      </c>
      <c r="BX1023">
        <v>-68.136352760731199</v>
      </c>
      <c r="BY1023">
        <v>-50.474360740149102</v>
      </c>
      <c r="BZ1023">
        <v>-47.747904859101297</v>
      </c>
      <c r="CA1023">
        <v>-50.028947786014797</v>
      </c>
      <c r="CB1023">
        <v>-64.038442134492499</v>
      </c>
      <c r="CC1023">
        <v>-53.113217413568599</v>
      </c>
      <c r="CD1023">
        <v>-48.0857634028538</v>
      </c>
    </row>
    <row r="1024" spans="1:82" x14ac:dyDescent="0.2">
      <c r="A1024">
        <v>3.2440000000000002</v>
      </c>
      <c r="B1024" t="e" cm="1">
        <f t="array" ref="B1024">-Inf</f>
        <v>#NAME?</v>
      </c>
      <c r="C1024">
        <v>-51.297998965848201</v>
      </c>
      <c r="D1024">
        <v>-47.659624428060503</v>
      </c>
      <c r="E1024">
        <v>-48.944622800612301</v>
      </c>
      <c r="F1024">
        <v>-57.798843810338099</v>
      </c>
      <c r="G1024">
        <v>-55.852222048801103</v>
      </c>
      <c r="H1024">
        <v>-48.544380456963403</v>
      </c>
      <c r="I1024">
        <v>-47.802759522916901</v>
      </c>
      <c r="J1024">
        <v>-52.209361478230299</v>
      </c>
      <c r="K1024">
        <v>-69.250532407277007</v>
      </c>
      <c r="L1024">
        <v>-50.526938430503101</v>
      </c>
      <c r="M1024">
        <v>-47.576916650811398</v>
      </c>
      <c r="N1024">
        <v>-49.426195941541103</v>
      </c>
      <c r="O1024">
        <v>-60.390636651060603</v>
      </c>
      <c r="P1024">
        <v>-54.312143974441298</v>
      </c>
      <c r="Q1024">
        <v>-48.218277892465998</v>
      </c>
      <c r="R1024">
        <v>-48.008353983110197</v>
      </c>
      <c r="S1024">
        <v>-53.294114275526603</v>
      </c>
      <c r="T1024">
        <v>-63.259412152481097</v>
      </c>
      <c r="U1024">
        <v>-49.873201309449897</v>
      </c>
      <c r="V1024">
        <v>-47.553492392750798</v>
      </c>
      <c r="W1024">
        <v>-49.998687451621301</v>
      </c>
      <c r="X1024">
        <v>-64.192244902473902</v>
      </c>
      <c r="Y1024">
        <v>-53.055228106306402</v>
      </c>
      <c r="Z1024">
        <v>-47.960930695163803</v>
      </c>
      <c r="AA1024">
        <v>-48.2794471770233</v>
      </c>
      <c r="AB1024">
        <v>-54.602091206195801</v>
      </c>
      <c r="AC1024">
        <v>-59.786809008246301</v>
      </c>
      <c r="AD1024">
        <v>-49.320296463278801</v>
      </c>
      <c r="AE1024">
        <v>-47.589031676147997</v>
      </c>
      <c r="AF1024">
        <v>-50.674984942539901</v>
      </c>
      <c r="AG1024">
        <v>-71.2422354549104</v>
      </c>
      <c r="AH1024">
        <v>-52.009442970211303</v>
      </c>
      <c r="AI1024">
        <v>-47.768368241967302</v>
      </c>
      <c r="AJ1024">
        <v>-48.6202749174834</v>
      </c>
      <c r="AK1024">
        <v>-56.213125323902702</v>
      </c>
      <c r="AL1024">
        <v>-57.357133822326901</v>
      </c>
      <c r="AM1024">
        <v>-48.856108597027898</v>
      </c>
      <c r="AN1024">
        <v>-47.684020654224199</v>
      </c>
      <c r="AO1024">
        <v>-51.472702798298599</v>
      </c>
      <c r="AP1024">
        <v>-82.995733049531495</v>
      </c>
      <c r="AQ1024">
        <v>-51.129172568280502</v>
      </c>
      <c r="AR1024">
        <v>-47.6377707372868</v>
      </c>
      <c r="AS1024">
        <v>-49.036555135428799</v>
      </c>
      <c r="AT1024">
        <v>-58.266843306135698</v>
      </c>
      <c r="AU1024">
        <v>-55.508102281201097</v>
      </c>
      <c r="AV1024">
        <v>-48.471603141222502</v>
      </c>
      <c r="AW1024">
        <v>-47.8397785454043</v>
      </c>
      <c r="AX1024">
        <v>-52.416530326628603</v>
      </c>
      <c r="AY1024">
        <v>-67.633480320508596</v>
      </c>
      <c r="AZ1024">
        <v>-50.3838129694618</v>
      </c>
      <c r="BA1024">
        <v>-47.567296191652702</v>
      </c>
      <c r="BB1024">
        <v>-49.535914476176799</v>
      </c>
      <c r="BC1024">
        <v>-61.0422721551327</v>
      </c>
      <c r="BD1024">
        <v>-54.0339660146347</v>
      </c>
      <c r="BE1024">
        <v>-48.160000226975498</v>
      </c>
      <c r="BF1024">
        <v>-48.058532421239903</v>
      </c>
      <c r="BG1024">
        <v>-53.542309060941299</v>
      </c>
      <c r="BH1024">
        <v>-62.419369129133798</v>
      </c>
      <c r="BI1024">
        <v>-49.751948349448398</v>
      </c>
      <c r="BJ1024">
        <v>-47.555973538453102</v>
      </c>
      <c r="BK1024">
        <v>-50.128530905965697</v>
      </c>
      <c r="BL1024">
        <v>-65.240248238164</v>
      </c>
      <c r="BM1024">
        <v>-52.825152102208598</v>
      </c>
      <c r="BN1024">
        <v>-47.916232631188599</v>
      </c>
      <c r="BO1024">
        <v>-48.343549103470103</v>
      </c>
      <c r="BP1024">
        <v>-54.904620871500398</v>
      </c>
      <c r="BQ1024">
        <v>-59.224568708167901</v>
      </c>
      <c r="BR1024">
        <v>-49.218124023018397</v>
      </c>
      <c r="BS1024">
        <v>-47.603648237192303</v>
      </c>
      <c r="BT1024">
        <v>-50.828123201196</v>
      </c>
      <c r="BU1024">
        <v>-73.834263224744902</v>
      </c>
      <c r="BV1024">
        <v>-51.816448483378501</v>
      </c>
      <c r="BW1024">
        <v>-47.736583972835597</v>
      </c>
      <c r="BX1024">
        <v>-48.6993414847528</v>
      </c>
      <c r="BY1024">
        <v>-56.592267952415703</v>
      </c>
      <c r="BZ1024">
        <v>-56.939167503940901</v>
      </c>
      <c r="CA1024">
        <v>-48.770943551070701</v>
      </c>
      <c r="CB1024">
        <v>-47.710973740613603</v>
      </c>
      <c r="CC1024">
        <v>-51.653525402347398</v>
      </c>
      <c r="CD1024">
        <v>-76.976373620509904</v>
      </c>
    </row>
    <row r="1025" spans="1:82" x14ac:dyDescent="0.2">
      <c r="A1025">
        <v>3.246</v>
      </c>
      <c r="B1025" t="e" cm="1">
        <f t="array" ref="B1025">-Inf</f>
        <v>#NAME?</v>
      </c>
      <c r="C1025">
        <v>-51.264892934738697</v>
      </c>
      <c r="D1025">
        <v>-47.511004293562202</v>
      </c>
      <c r="E1025">
        <v>-48.508332514242703</v>
      </c>
      <c r="F1025">
        <v>-56.065239441958099</v>
      </c>
      <c r="G1025">
        <v>-57.514290504223503</v>
      </c>
      <c r="H1025">
        <v>-48.8159941848184</v>
      </c>
      <c r="I1025">
        <v>-47.428095921952902</v>
      </c>
      <c r="J1025">
        <v>-50.672649370224697</v>
      </c>
      <c r="K1025">
        <v>-71.808396335482399</v>
      </c>
      <c r="L1025">
        <v>-51.934118126346597</v>
      </c>
      <c r="M1025">
        <v>-47.626263360465501</v>
      </c>
      <c r="N1025">
        <v>-48.241392512604797</v>
      </c>
      <c r="O1025">
        <v>-54.850800650070703</v>
      </c>
      <c r="P1025">
        <v>-59.292655851342197</v>
      </c>
      <c r="Q1025">
        <v>-49.167374490954899</v>
      </c>
      <c r="R1025">
        <v>-47.376925397929</v>
      </c>
      <c r="S1025">
        <v>-50.1475358262513</v>
      </c>
      <c r="T1025">
        <v>-65.803406636575502</v>
      </c>
      <c r="U1025">
        <v>-52.693216762036002</v>
      </c>
      <c r="V1025">
        <v>-47.774744850505002</v>
      </c>
      <c r="W1025">
        <v>-48.012741225931599</v>
      </c>
      <c r="X1025">
        <v>-53.813155681204599</v>
      </c>
      <c r="Y1025">
        <v>-61.5718636778263</v>
      </c>
      <c r="Z1025">
        <v>-49.566167739365397</v>
      </c>
      <c r="AA1025">
        <v>-47.357120294295399</v>
      </c>
      <c r="AB1025">
        <v>-49.681880771538097</v>
      </c>
      <c r="AC1025">
        <v>-62.307623466696498</v>
      </c>
      <c r="AD1025">
        <v>-53.559460475156797</v>
      </c>
      <c r="AE1025">
        <v>-47.957606539051902</v>
      </c>
      <c r="AF1025">
        <v>-47.8204108309343</v>
      </c>
      <c r="AG1025">
        <v>-52.914428725451202</v>
      </c>
      <c r="AH1025">
        <v>-64.715214308469001</v>
      </c>
      <c r="AI1025">
        <v>-50.016947473627702</v>
      </c>
      <c r="AJ1025">
        <v>-47.368537644369702</v>
      </c>
      <c r="AK1025">
        <v>-49.269620266800402</v>
      </c>
      <c r="AL1025">
        <v>-59.8453602039502</v>
      </c>
      <c r="AM1025">
        <v>-54.556679970516903</v>
      </c>
      <c r="AN1025">
        <v>-48.176329984544303</v>
      </c>
      <c r="AO1025">
        <v>-47.662824776673503</v>
      </c>
      <c r="AP1025">
        <v>-52.128482267612199</v>
      </c>
      <c r="AQ1025">
        <v>-69.745785670994906</v>
      </c>
      <c r="AR1025">
        <v>-50.525418585145196</v>
      </c>
      <c r="AS1025">
        <v>-47.4112597864493</v>
      </c>
      <c r="AT1025">
        <v>-48.905905351045703</v>
      </c>
      <c r="AU1025">
        <v>-57.954193960871997</v>
      </c>
      <c r="AV1025">
        <v>-55.719005821347999</v>
      </c>
      <c r="AW1025">
        <v>-48.432771571426997</v>
      </c>
      <c r="AX1025">
        <v>-47.538742554053201</v>
      </c>
      <c r="AY1025">
        <v>-51.4365451519987</v>
      </c>
      <c r="AZ1025">
        <v>-83.224828042353494</v>
      </c>
      <c r="BA1025">
        <v>-51.098773697644198</v>
      </c>
      <c r="BB1025">
        <v>-47.485596753586002</v>
      </c>
      <c r="BC1025">
        <v>-48.586825957354201</v>
      </c>
      <c r="BD1025">
        <v>-56.428194492587103</v>
      </c>
      <c r="BE1025">
        <v>-57.097740132004503</v>
      </c>
      <c r="BF1025">
        <v>-48.729230836589799</v>
      </c>
      <c r="BG1025">
        <v>-47.447218699896503</v>
      </c>
      <c r="BH1025">
        <v>-50.824707597922703</v>
      </c>
      <c r="BI1025">
        <v>-74.521638979406603</v>
      </c>
      <c r="BJ1025">
        <v>-51.746209110481402</v>
      </c>
      <c r="BK1025">
        <v>-47.592095357406897</v>
      </c>
      <c r="BL1025">
        <v>-48.309212694149203</v>
      </c>
      <c r="BM1025">
        <v>-55.157560760385998</v>
      </c>
      <c r="BN1025">
        <v>-58.7751461492524</v>
      </c>
      <c r="BO1025">
        <v>-49.068541856485197</v>
      </c>
      <c r="BP1025">
        <v>-47.387573006298098</v>
      </c>
      <c r="BQ1025">
        <v>-50.282401698580898</v>
      </c>
      <c r="BR1025">
        <v>-67.050319875396099</v>
      </c>
      <c r="BS1025">
        <v>-52.479693365189803</v>
      </c>
      <c r="BT1025">
        <v>-47.7315555387041</v>
      </c>
      <c r="BU1025">
        <v>-48.070492113337501</v>
      </c>
      <c r="BV1025">
        <v>-54.076802554331103</v>
      </c>
      <c r="BW1025">
        <v>-60.895670953144098</v>
      </c>
      <c r="BX1025">
        <v>-49.454196173252697</v>
      </c>
      <c r="BY1025">
        <v>-47.359369865634697</v>
      </c>
      <c r="BZ1025">
        <v>-49.801436319309801</v>
      </c>
      <c r="CA1025">
        <v>-63.113991899322599</v>
      </c>
      <c r="CB1025">
        <v>-53.315151953076402</v>
      </c>
      <c r="CC1025">
        <v>-47.905055044456702</v>
      </c>
      <c r="CD1025">
        <v>-47.868579663283903</v>
      </c>
    </row>
    <row r="1026" spans="1:82" x14ac:dyDescent="0.2">
      <c r="A1026">
        <v>3.2480000000000002</v>
      </c>
      <c r="B1026" t="e" cm="1">
        <f t="array" ref="B1026">-Inf</f>
        <v>#NAME?</v>
      </c>
      <c r="C1026">
        <v>-51.2324266791057</v>
      </c>
      <c r="D1026">
        <v>-47.366135563388099</v>
      </c>
      <c r="E1026">
        <v>-48.090972316528102</v>
      </c>
      <c r="F1026">
        <v>-54.581790081000001</v>
      </c>
      <c r="G1026">
        <v>-59.765484378944599</v>
      </c>
      <c r="H1026">
        <v>-49.194939073833098</v>
      </c>
      <c r="I1026">
        <v>-47.156156605213603</v>
      </c>
      <c r="J1026">
        <v>-49.427549020982198</v>
      </c>
      <c r="K1026">
        <v>-61.068132469548402</v>
      </c>
      <c r="L1026">
        <v>-53.989743277970597</v>
      </c>
      <c r="M1026">
        <v>-47.954593919112398</v>
      </c>
      <c r="N1026">
        <v>-47.436035903311101</v>
      </c>
      <c r="O1026">
        <v>-51.607325021570297</v>
      </c>
      <c r="P1026">
        <v>-76.678434906038504</v>
      </c>
      <c r="Q1026">
        <v>-50.882350171526497</v>
      </c>
      <c r="R1026">
        <v>-47.306417359646602</v>
      </c>
      <c r="S1026">
        <v>-48.239383573139399</v>
      </c>
      <c r="T1026">
        <v>-55.227601090011099</v>
      </c>
      <c r="U1026">
        <v>-58.641475827025999</v>
      </c>
      <c r="V1026">
        <v>-48.977847729969902</v>
      </c>
      <c r="W1026">
        <v>-47.165857884026003</v>
      </c>
      <c r="X1026">
        <v>-49.676532221617101</v>
      </c>
      <c r="Y1026">
        <v>-62.612783188092898</v>
      </c>
      <c r="Z1026">
        <v>-53.444590441119097</v>
      </c>
      <c r="AA1026">
        <v>-47.8298761429999</v>
      </c>
      <c r="AB1026">
        <v>-47.516283686815001</v>
      </c>
      <c r="AC1026">
        <v>-52.009286599972697</v>
      </c>
      <c r="AD1026">
        <v>-70.662684277744106</v>
      </c>
      <c r="AE1026">
        <v>-50.555170640118298</v>
      </c>
      <c r="AF1026">
        <v>-47.256742159154697</v>
      </c>
      <c r="AG1026">
        <v>-48.400246293917398</v>
      </c>
      <c r="AH1026">
        <v>-55.935827299670699</v>
      </c>
      <c r="AI1026">
        <v>-57.655046653717598</v>
      </c>
      <c r="AJ1026">
        <v>-48.775517684845497</v>
      </c>
      <c r="AK1026">
        <v>-47.185282148755803</v>
      </c>
      <c r="AL1026">
        <v>-49.9428557569072</v>
      </c>
      <c r="AM1026">
        <v>-64.504895427525895</v>
      </c>
      <c r="AN1026">
        <v>-52.940786429095603</v>
      </c>
      <c r="AO1026">
        <v>-47.716488673368097</v>
      </c>
      <c r="AP1026">
        <v>-47.607072005733997</v>
      </c>
      <c r="AQ1026">
        <v>-52.440940323086302</v>
      </c>
      <c r="AR1026">
        <v>-67.148943646281296</v>
      </c>
      <c r="AS1026">
        <v>-50.249224462992302</v>
      </c>
      <c r="AT1026">
        <v>-47.216995677823498</v>
      </c>
      <c r="AU1026">
        <v>-48.574030678795097</v>
      </c>
      <c r="AV1026">
        <v>-56.717570917062503</v>
      </c>
      <c r="AW1026">
        <v>-56.7780657286118</v>
      </c>
      <c r="AX1026">
        <v>-48.587276464174103</v>
      </c>
      <c r="AY1026">
        <v>-47.214473008360002</v>
      </c>
      <c r="AZ1026">
        <v>-50.227617438817802</v>
      </c>
      <c r="BA1026">
        <v>-66.940220351801003</v>
      </c>
      <c r="BB1026">
        <v>-52.473792720032598</v>
      </c>
      <c r="BC1026">
        <v>-47.614139336359003</v>
      </c>
      <c r="BD1026">
        <v>-47.708623664984103</v>
      </c>
      <c r="BE1026">
        <v>-52.905394859403003</v>
      </c>
      <c r="BF1026">
        <v>-64.6614923458297</v>
      </c>
      <c r="BG1026">
        <v>-49.9630656457567</v>
      </c>
      <c r="BH1026">
        <v>-47.187087411653202</v>
      </c>
      <c r="BI1026">
        <v>-48.761264685755997</v>
      </c>
      <c r="BJ1026">
        <v>-57.5874048783501</v>
      </c>
      <c r="BK1026">
        <v>-55.990417158691997</v>
      </c>
      <c r="BL1026">
        <v>-48.4125259808661</v>
      </c>
      <c r="BM1026">
        <v>-47.2534963668638</v>
      </c>
      <c r="BN1026">
        <v>-50.5320681676262</v>
      </c>
      <c r="BO1026">
        <v>-70.350866668669994</v>
      </c>
      <c r="BP1026">
        <v>-52.0398493626573</v>
      </c>
      <c r="BQ1026">
        <v>-47.522570880147299</v>
      </c>
      <c r="BR1026">
        <v>-47.821193472380301</v>
      </c>
      <c r="BS1026">
        <v>-53.406360313963297</v>
      </c>
      <c r="BT1026">
        <v>-62.737859474598899</v>
      </c>
      <c r="BU1026">
        <v>-49.695431068758303</v>
      </c>
      <c r="BV1026">
        <v>-47.166949803235902</v>
      </c>
      <c r="BW1026">
        <v>-48.962541317873502</v>
      </c>
      <c r="BX1026">
        <v>-58.564985092639901</v>
      </c>
      <c r="BY1026">
        <v>-55.277219923175501</v>
      </c>
      <c r="BZ1026">
        <v>-48.250733776701402</v>
      </c>
      <c r="CA1026">
        <v>-47.302441022622901</v>
      </c>
      <c r="CB1026">
        <v>-50.857639461841202</v>
      </c>
      <c r="CC1026">
        <v>-76.064920828210006</v>
      </c>
      <c r="CD1026">
        <v>-51.635808201918799</v>
      </c>
    </row>
    <row r="1027" spans="1:82" x14ac:dyDescent="0.2">
      <c r="A1027">
        <v>3.25</v>
      </c>
      <c r="B1027" t="e" cm="1">
        <f t="array" ref="B1027">-Inf</f>
        <v>#NAME?</v>
      </c>
      <c r="C1027">
        <v>-51.200608398186198</v>
      </c>
      <c r="D1027">
        <v>-47.224986001753201</v>
      </c>
      <c r="E1027">
        <v>-47.691379171620298</v>
      </c>
      <c r="F1027">
        <v>-53.283428710033299</v>
      </c>
      <c r="G1027">
        <v>-63.092225898610202</v>
      </c>
      <c r="H1027">
        <v>-49.6986780524878</v>
      </c>
      <c r="I1027">
        <v>-46.9865093337174</v>
      </c>
      <c r="J1027">
        <v>-48.411909145188602</v>
      </c>
      <c r="K1027">
        <v>-56.324946532077497</v>
      </c>
      <c r="L1027">
        <v>-57.178436073572001</v>
      </c>
      <c r="M1027">
        <v>-48.603748073789198</v>
      </c>
      <c r="N1027">
        <v>-46.963618966330301</v>
      </c>
      <c r="O1027">
        <v>-49.433241302011801</v>
      </c>
      <c r="P1027">
        <v>-61.4195281237442</v>
      </c>
      <c r="Q1027">
        <v>-53.835811379228403</v>
      </c>
      <c r="R1027">
        <v>-47.823454292906803</v>
      </c>
      <c r="S1027">
        <v>-47.155167492007799</v>
      </c>
      <c r="T1027">
        <v>-50.836904053117699</v>
      </c>
      <c r="U1027">
        <v>-76.420523311539398</v>
      </c>
      <c r="V1027">
        <v>-51.590463027189003</v>
      </c>
      <c r="W1027">
        <v>-47.305264279307004</v>
      </c>
      <c r="X1027">
        <v>-47.570950432043297</v>
      </c>
      <c r="Y1027">
        <v>-52.773328621156402</v>
      </c>
      <c r="Z1027">
        <v>-65.178234093038199</v>
      </c>
      <c r="AA1027">
        <v>-49.982611411883703</v>
      </c>
      <c r="AB1027">
        <v>-47.0193002756941</v>
      </c>
      <c r="AC1027">
        <v>-48.2338200232061</v>
      </c>
      <c r="AD1027">
        <v>-55.556843555909801</v>
      </c>
      <c r="AE1027">
        <v>-58.135966493136202</v>
      </c>
      <c r="AF1027">
        <v>-48.809958301091598</v>
      </c>
      <c r="AG1027">
        <v>-46.950577098317702</v>
      </c>
      <c r="AH1027">
        <v>-49.185203420010602</v>
      </c>
      <c r="AI1027">
        <v>-60.025874037634203</v>
      </c>
      <c r="AJ1027">
        <v>-54.436227455796903</v>
      </c>
      <c r="AK1027">
        <v>-47.967535668192802</v>
      </c>
      <c r="AL1027">
        <v>-47.095641841205101</v>
      </c>
      <c r="AM1027">
        <v>-50.497246292979099</v>
      </c>
      <c r="AN1027">
        <v>-70.404829067170098</v>
      </c>
      <c r="AO1027">
        <v>-52.008928017425397</v>
      </c>
      <c r="AP1027">
        <v>-47.396197588712504</v>
      </c>
      <c r="AQ1027">
        <v>-47.461849351802201</v>
      </c>
      <c r="AR1027">
        <v>-52.300815229585801</v>
      </c>
      <c r="AS1027">
        <v>-67.942559701201105</v>
      </c>
      <c r="AT1027">
        <v>-50.286292480157201</v>
      </c>
      <c r="AU1027">
        <v>-47.062066871518901</v>
      </c>
      <c r="AV1027">
        <v>-48.068927860007499</v>
      </c>
      <c r="AW1027">
        <v>-54.860228440658297</v>
      </c>
      <c r="AX1027">
        <v>-59.223394781178698</v>
      </c>
      <c r="AY1027">
        <v>-49.031239266396199</v>
      </c>
      <c r="AZ1027">
        <v>-46.947354182290098</v>
      </c>
      <c r="BA1027">
        <v>-48.953597637491498</v>
      </c>
      <c r="BB1027">
        <v>-58.833767878046103</v>
      </c>
      <c r="BC1027">
        <v>-55.091821211977098</v>
      </c>
      <c r="BD1027">
        <v>-48.124028586994001</v>
      </c>
      <c r="BE1027">
        <v>-47.0462688529581</v>
      </c>
      <c r="BF1027">
        <v>-50.179823800834697</v>
      </c>
      <c r="BG1027">
        <v>-66.891182465256804</v>
      </c>
      <c r="BH1027">
        <v>-52.458902563278301</v>
      </c>
      <c r="BI1027">
        <v>-47.498011520091602</v>
      </c>
      <c r="BJ1027">
        <v>-47.363794729497997</v>
      </c>
      <c r="BK1027">
        <v>-51.862006178607501</v>
      </c>
      <c r="BL1027">
        <v>-72.036859207351</v>
      </c>
      <c r="BM1027">
        <v>-50.611153287711701</v>
      </c>
      <c r="BN1027">
        <v>-47.114907897709401</v>
      </c>
      <c r="BO1027">
        <v>-47.9167406288515</v>
      </c>
      <c r="BP1027">
        <v>-54.224469596567999</v>
      </c>
      <c r="BQ1027">
        <v>-60.478038026179298</v>
      </c>
      <c r="BR1027">
        <v>-49.268379469936299</v>
      </c>
      <c r="BS1027">
        <v>-46.953942930152998</v>
      </c>
      <c r="BT1027">
        <v>-48.7375698345747</v>
      </c>
      <c r="BU1027">
        <v>-57.794401321684703</v>
      </c>
      <c r="BV1027">
        <v>-55.811616908966201</v>
      </c>
      <c r="BW1027">
        <v>-48.293388777647998</v>
      </c>
      <c r="BX1027">
        <v>-47.006933693473101</v>
      </c>
      <c r="BY1027">
        <v>-49.883067522051</v>
      </c>
      <c r="BZ1027">
        <v>-64.403862924678506</v>
      </c>
      <c r="CA1027">
        <v>-52.943833440479402</v>
      </c>
      <c r="CB1027">
        <v>-47.610964332619901</v>
      </c>
      <c r="CC1027">
        <v>-47.2765398002689</v>
      </c>
      <c r="CD1027">
        <v>-51.453656704115097</v>
      </c>
    </row>
    <row r="1028" spans="1:82" x14ac:dyDescent="0.2">
      <c r="A1028">
        <v>3.2519999999999998</v>
      </c>
      <c r="B1028" t="e" cm="1">
        <f t="array" ref="B1028">-Inf</f>
        <v>#NAME?</v>
      </c>
      <c r="C1028">
        <v>-51.169446358174703</v>
      </c>
      <c r="D1028">
        <v>-47.087526361012102</v>
      </c>
      <c r="E1028">
        <v>-47.308528702262201</v>
      </c>
      <c r="F1028">
        <v>-52.1281521119367</v>
      </c>
      <c r="G1028">
        <v>-69.093420269565101</v>
      </c>
      <c r="H1028">
        <v>-50.351975824784397</v>
      </c>
      <c r="I1028">
        <v>-46.9214271075681</v>
      </c>
      <c r="J1028">
        <v>-47.587309883786297</v>
      </c>
      <c r="K1028">
        <v>-53.2633364395192</v>
      </c>
      <c r="L1028">
        <v>-63.098115597676497</v>
      </c>
      <c r="M1028">
        <v>-49.651344218778199</v>
      </c>
      <c r="N1028">
        <v>-46.8081644996279</v>
      </c>
      <c r="O1028">
        <v>-47.927714078876001</v>
      </c>
      <c r="P1028">
        <v>-54.628421719588502</v>
      </c>
      <c r="Q1028">
        <v>-59.618514845102297</v>
      </c>
      <c r="R1028">
        <v>-49.050044257472102</v>
      </c>
      <c r="S1028">
        <v>-46.746374349454896</v>
      </c>
      <c r="T1028">
        <v>-48.334785025016501</v>
      </c>
      <c r="U1028">
        <v>-56.309880264679798</v>
      </c>
      <c r="V1028">
        <v>-57.178993038565999</v>
      </c>
      <c r="W1028">
        <v>-48.535168526394699</v>
      </c>
      <c r="X1028">
        <v>-46.735327378875603</v>
      </c>
      <c r="Y1028">
        <v>-48.815101417844502</v>
      </c>
      <c r="Z1028">
        <v>-58.461404942964599</v>
      </c>
      <c r="AA1028">
        <v>-55.317214795887303</v>
      </c>
      <c r="AB1028">
        <v>-48.097012285494003</v>
      </c>
      <c r="AC1028">
        <v>-46.7748943022481</v>
      </c>
      <c r="AD1028">
        <v>-49.377269397724604</v>
      </c>
      <c r="AE1028">
        <v>-61.398346530379001</v>
      </c>
      <c r="AF1028">
        <v>-53.827364471341397</v>
      </c>
      <c r="AG1028">
        <v>-47.7281835451939</v>
      </c>
      <c r="AH1028">
        <v>-46.865539715229801</v>
      </c>
      <c r="AI1028">
        <v>-50.032661378003198</v>
      </c>
      <c r="AJ1028">
        <v>-65.953905312440099</v>
      </c>
      <c r="AK1028">
        <v>-52.599784369123</v>
      </c>
      <c r="AL1028">
        <v>-47.423016942336197</v>
      </c>
      <c r="AM1028">
        <v>-47.008344166464397</v>
      </c>
      <c r="AN1028">
        <v>-50.7965579730364</v>
      </c>
      <c r="AO1028">
        <v>-76.279101395542298</v>
      </c>
      <c r="AP1028">
        <v>-51.5691584767116</v>
      </c>
      <c r="AQ1028">
        <v>-47.177177876423002</v>
      </c>
      <c r="AR1028">
        <v>-47.205056677456803</v>
      </c>
      <c r="AS1028">
        <v>-51.689982145413701</v>
      </c>
      <c r="AT1028">
        <v>-74.075847626036804</v>
      </c>
      <c r="AU1028">
        <v>-50.693505819032303</v>
      </c>
      <c r="AV1028">
        <v>-46.987390745864701</v>
      </c>
      <c r="AW1028">
        <v>-47.458183271882298</v>
      </c>
      <c r="AX1028">
        <v>-52.742791902882097</v>
      </c>
      <c r="AY1028">
        <v>-65.225811959683995</v>
      </c>
      <c r="AZ1028">
        <v>-49.944321183387899</v>
      </c>
      <c r="BA1028">
        <v>-46.851251408150297</v>
      </c>
      <c r="BB1028">
        <v>-47.771121413642398</v>
      </c>
      <c r="BC1028">
        <v>-53.999227159889102</v>
      </c>
      <c r="BD1028">
        <v>-60.965069756637</v>
      </c>
      <c r="BE1028">
        <v>-49.301442932098702</v>
      </c>
      <c r="BF1028">
        <v>-46.767099273481101</v>
      </c>
      <c r="BG1028">
        <v>-48.148356576936997</v>
      </c>
      <c r="BH1028">
        <v>-55.528687625170498</v>
      </c>
      <c r="BI1028">
        <v>-58.155625673630098</v>
      </c>
      <c r="BJ1028">
        <v>-48.7501666075839</v>
      </c>
      <c r="BK1028">
        <v>-46.733933761945401</v>
      </c>
      <c r="BL1028">
        <v>-48.595747065143499</v>
      </c>
      <c r="BM1028">
        <v>-57.449058422543402</v>
      </c>
      <c r="BN1028">
        <v>-56.075890873826502</v>
      </c>
      <c r="BO1028">
        <v>-48.279521490180102</v>
      </c>
      <c r="BP1028">
        <v>-46.751365857975202</v>
      </c>
      <c r="BQ1028">
        <v>-49.120939521576197</v>
      </c>
      <c r="BR1028">
        <v>-59.985585638294303</v>
      </c>
      <c r="BS1028">
        <v>-54.440923640974702</v>
      </c>
      <c r="BT1028">
        <v>-47.881191817411299</v>
      </c>
      <c r="BU1028">
        <v>-46.819599659140501</v>
      </c>
      <c r="BV1028">
        <v>-49.733985813557702</v>
      </c>
      <c r="BW1028">
        <v>-63.660191268023503</v>
      </c>
      <c r="BX1028">
        <v>-53.108725745696198</v>
      </c>
      <c r="BY1028">
        <v>-47.548815859345297</v>
      </c>
      <c r="BZ1028">
        <v>-46.939442029803097</v>
      </c>
      <c r="CA1028">
        <v>-50.448283189083398</v>
      </c>
      <c r="CB1028">
        <v>-70.263325931793702</v>
      </c>
      <c r="CC1028">
        <v>-51.9982846678055</v>
      </c>
      <c r="CD1028">
        <v>-47.277517211641303</v>
      </c>
    </row>
    <row r="1029" spans="1:82" x14ac:dyDescent="0.2">
      <c r="A1029">
        <v>3.254</v>
      </c>
      <c r="B1029" t="e" cm="1">
        <f t="array" ref="B1029">-Inf</f>
        <v>#NAME?</v>
      </c>
      <c r="C1029">
        <v>-51.138948896429</v>
      </c>
      <c r="D1029">
        <v>-46.953730260874501</v>
      </c>
      <c r="E1029">
        <v>-46.9415151647963</v>
      </c>
      <c r="F1029">
        <v>-51.0872698110607</v>
      </c>
      <c r="G1029">
        <v>-93.774042146613795</v>
      </c>
      <c r="H1029">
        <v>-51.191101478347697</v>
      </c>
      <c r="I1029">
        <v>-46.966125986017801</v>
      </c>
      <c r="J1029">
        <v>-46.929480190448999</v>
      </c>
      <c r="K1029">
        <v>-51.0360586210872</v>
      </c>
      <c r="L1029">
        <v>-87.753523831253503</v>
      </c>
      <c r="M1029">
        <v>-51.243733277271303</v>
      </c>
      <c r="N1029">
        <v>-46.978702856523398</v>
      </c>
      <c r="O1029">
        <v>-46.917624839373197</v>
      </c>
      <c r="P1029">
        <v>-50.985309841430102</v>
      </c>
      <c r="Q1029">
        <v>-84.231834647353907</v>
      </c>
      <c r="R1029">
        <v>-51.296850136288697</v>
      </c>
      <c r="S1029">
        <v>-46.991461397741503</v>
      </c>
      <c r="T1029">
        <v>-46.9059486218977</v>
      </c>
      <c r="U1029">
        <v>-50.935018099974798</v>
      </c>
      <c r="V1029">
        <v>-81.7332503127178</v>
      </c>
      <c r="W1029">
        <v>-51.350458024576902</v>
      </c>
      <c r="X1029">
        <v>-47.004402144168097</v>
      </c>
      <c r="Y1029">
        <v>-46.894451057055001</v>
      </c>
      <c r="Z1029">
        <v>-50.885178134561897</v>
      </c>
      <c r="AA1029">
        <v>-79.795294851834797</v>
      </c>
      <c r="AB1029">
        <v>-51.404563040977401</v>
      </c>
      <c r="AC1029">
        <v>-47.017525639538299</v>
      </c>
      <c r="AD1029">
        <v>-46.8831316724986</v>
      </c>
      <c r="AE1029">
        <v>-50.835784790078598</v>
      </c>
      <c r="AF1029">
        <v>-78.211969133747104</v>
      </c>
      <c r="AG1029">
        <v>-51.459171417701697</v>
      </c>
      <c r="AH1029">
        <v>-47.030832436923497</v>
      </c>
      <c r="AI1029">
        <v>-46.871990004422102</v>
      </c>
      <c r="AJ1029">
        <v>-50.7868330156467</v>
      </c>
      <c r="AK1029">
        <v>-76.873386949836004</v>
      </c>
      <c r="AL1029">
        <v>-51.514289524170799</v>
      </c>
      <c r="AM1029">
        <v>-47.044323098828698</v>
      </c>
      <c r="AN1029">
        <v>-46.861025597480101</v>
      </c>
      <c r="AO1029">
        <v>-50.738317861902502</v>
      </c>
      <c r="AP1029">
        <v>-75.713956027477906</v>
      </c>
      <c r="AQ1029">
        <v>-51.569923870994899</v>
      </c>
      <c r="AR1029">
        <v>-47.057998197293799</v>
      </c>
      <c r="AS1029">
        <v>-46.850238004710299</v>
      </c>
      <c r="AT1029">
        <v>-50.690234478366101</v>
      </c>
      <c r="AU1029">
        <v>-74.691368007287593</v>
      </c>
      <c r="AV1029">
        <v>-51.626081114098497</v>
      </c>
      <c r="AW1029">
        <v>-47.071858313995598</v>
      </c>
      <c r="AX1029">
        <v>-46.839626787458599</v>
      </c>
      <c r="AY1029">
        <v>-50.642578110896103</v>
      </c>
      <c r="AZ1029">
        <v>-73.776735039870402</v>
      </c>
      <c r="BA1029">
        <v>-51.682768058998903</v>
      </c>
      <c r="BB1029">
        <v>-47.085904040352503</v>
      </c>
      <c r="BC1029">
        <v>-46.829191515303997</v>
      </c>
      <c r="BD1029">
        <v>-50.595344099225798</v>
      </c>
      <c r="BE1029">
        <v>-72.949452599425001</v>
      </c>
      <c r="BF1029">
        <v>-51.739991665244297</v>
      </c>
      <c r="BG1029">
        <v>-47.100135977631901</v>
      </c>
      <c r="BH1029">
        <v>-46.818931765987301</v>
      </c>
      <c r="BI1029">
        <v>-50.5485278745792</v>
      </c>
      <c r="BJ1029">
        <v>-72.1943070675771</v>
      </c>
      <c r="BK1029">
        <v>-51.797759051017501</v>
      </c>
      <c r="BL1029">
        <v>-47.114554737059102</v>
      </c>
      <c r="BM1029">
        <v>-46.808847125339497</v>
      </c>
      <c r="BN1029">
        <v>-50.502124957362497</v>
      </c>
      <c r="BO1029">
        <v>-71.4997450562567</v>
      </c>
      <c r="BP1029">
        <v>-51.856077497914796</v>
      </c>
      <c r="BQ1029">
        <v>-47.129160939929001</v>
      </c>
      <c r="BR1029">
        <v>-46.7989371872128</v>
      </c>
      <c r="BS1029">
        <v>-50.456130954928298</v>
      </c>
      <c r="BT1029">
        <v>-70.856785935733697</v>
      </c>
      <c r="BU1029">
        <v>-51.914954455907001</v>
      </c>
      <c r="BV1029">
        <v>-47.143955217719899</v>
      </c>
      <c r="BW1029">
        <v>-46.789201553413299</v>
      </c>
      <c r="BX1029">
        <v>-50.410541559410802</v>
      </c>
      <c r="BY1029">
        <v>-70.258310453654204</v>
      </c>
      <c r="BZ1029">
        <v>-51.974397548490103</v>
      </c>
      <c r="CA1029">
        <v>-47.158938212210103</v>
      </c>
      <c r="CB1029">
        <v>-46.779639833634299</v>
      </c>
      <c r="CC1029">
        <v>-50.365352545629001</v>
      </c>
      <c r="CD1029">
        <v>-69.6985794116204</v>
      </c>
    </row>
    <row r="1030" spans="1:82" x14ac:dyDescent="0.2">
      <c r="A1030">
        <v>3.2559999999999998</v>
      </c>
      <c r="B1030" t="e" cm="1">
        <f t="array" ref="B1030">-Inf</f>
        <v>#NAME?</v>
      </c>
      <c r="C1030">
        <v>-51.109124422906298</v>
      </c>
      <c r="D1030">
        <v>-46.823574066004397</v>
      </c>
      <c r="E1030">
        <v>-46.589534936782897</v>
      </c>
      <c r="F1030">
        <v>-50.1403179134251</v>
      </c>
      <c r="G1030">
        <v>-67.672850338688306</v>
      </c>
      <c r="H1030">
        <v>-52.2716966102832</v>
      </c>
      <c r="I1030">
        <v>-47.129339524230602</v>
      </c>
      <c r="J1030">
        <v>-46.423444385780698</v>
      </c>
      <c r="K1030">
        <v>-49.326187150099202</v>
      </c>
      <c r="L1030">
        <v>-61.683920839887598</v>
      </c>
      <c r="M1030">
        <v>-53.688387371778099</v>
      </c>
      <c r="N1030">
        <v>-47.512086477553602</v>
      </c>
      <c r="O1030">
        <v>-46.322743245166897</v>
      </c>
      <c r="P1030">
        <v>-48.640096205729797</v>
      </c>
      <c r="Q1030">
        <v>-58.214982746108603</v>
      </c>
      <c r="R1030">
        <v>-55.4592318218616</v>
      </c>
      <c r="S1030">
        <v>-47.9789417457635</v>
      </c>
      <c r="T1030">
        <v>-46.285927229248699</v>
      </c>
      <c r="U1030">
        <v>-48.063216242169098</v>
      </c>
      <c r="V1030">
        <v>-55.790467885299996</v>
      </c>
      <c r="W1030">
        <v>-57.768141142607199</v>
      </c>
      <c r="X1030">
        <v>-48.539502274642501</v>
      </c>
      <c r="Y1030">
        <v>-46.312455088785597</v>
      </c>
      <c r="Z1030">
        <v>-47.581887775465198</v>
      </c>
      <c r="AA1030">
        <v>-53.948121917364702</v>
      </c>
      <c r="AB1030">
        <v>-61.013636460899797</v>
      </c>
      <c r="AC1030">
        <v>-49.206757822646601</v>
      </c>
      <c r="AD1030">
        <v>-46.402716356453503</v>
      </c>
      <c r="AE1030">
        <v>-47.186037090419397</v>
      </c>
      <c r="AF1030">
        <v>-52.482236069059198</v>
      </c>
      <c r="AG1030">
        <v>-66.370744571665497</v>
      </c>
      <c r="AH1030">
        <v>-49.998555096078</v>
      </c>
      <c r="AI1030">
        <v>-46.558054517915103</v>
      </c>
      <c r="AJ1030">
        <v>-46.8681840456738</v>
      </c>
      <c r="AK1030">
        <v>-51.283287494807901</v>
      </c>
      <c r="AL1030">
        <v>-83.460210549813496</v>
      </c>
      <c r="AM1030">
        <v>-50.940017642411</v>
      </c>
      <c r="AN1030">
        <v>-46.780848593401899</v>
      </c>
      <c r="AO1030">
        <v>-46.622800985288102</v>
      </c>
      <c r="AP1030">
        <v>-50.286125801933601</v>
      </c>
      <c r="AQ1030">
        <v>-69.207160515732596</v>
      </c>
      <c r="AR1030">
        <v>-52.067766035438403</v>
      </c>
      <c r="AS1030">
        <v>-47.074663942220297</v>
      </c>
      <c r="AT1030">
        <v>-46.445891038249897</v>
      </c>
      <c r="AU1030">
        <v>-49.448969958175297</v>
      </c>
      <c r="AV1030">
        <v>-62.412098994878498</v>
      </c>
      <c r="AW1030">
        <v>-53.437812098076002</v>
      </c>
      <c r="AX1030">
        <v>-47.444493474727601</v>
      </c>
      <c r="AY1030">
        <v>-46.334710629120302</v>
      </c>
      <c r="AZ1030">
        <v>-48.743553486931297</v>
      </c>
      <c r="BA1030">
        <v>-58.687822432048002</v>
      </c>
      <c r="BB1030">
        <v>-55.141769779372602</v>
      </c>
      <c r="BC1030">
        <v>-47.8971261948329</v>
      </c>
      <c r="BD1030">
        <v>-46.287592280479402</v>
      </c>
      <c r="BE1030">
        <v>-48.149997872612403</v>
      </c>
      <c r="BF1030">
        <v>-56.136570548602002</v>
      </c>
      <c r="BG1030">
        <v>-57.344752277152303</v>
      </c>
      <c r="BH1030">
        <v>-48.441706122658204</v>
      </c>
      <c r="BI1030">
        <v>-46.303842186319301</v>
      </c>
      <c r="BJ1030">
        <v>-47.653933152318103</v>
      </c>
      <c r="BK1030">
        <v>-54.2175805429493</v>
      </c>
      <c r="BL1030">
        <v>-60.392942305204201</v>
      </c>
      <c r="BM1030">
        <v>-49.090590995748798</v>
      </c>
      <c r="BN1030">
        <v>-46.383698766352701</v>
      </c>
      <c r="BO1030">
        <v>-47.244783214181297</v>
      </c>
      <c r="BP1030">
        <v>-52.699712824704797</v>
      </c>
      <c r="BQ1030">
        <v>-65.240092560132794</v>
      </c>
      <c r="BR1030">
        <v>-49.860707412779398</v>
      </c>
      <c r="BS1030">
        <v>-46.528346830790198</v>
      </c>
      <c r="BT1030">
        <v>-46.914697991633098</v>
      </c>
      <c r="BU1030">
        <v>-51.462713811580699</v>
      </c>
      <c r="BV1030">
        <v>-77.440443122251196</v>
      </c>
      <c r="BW1030">
        <v>-50.7757739998641</v>
      </c>
      <c r="BX1030">
        <v>-46.739989177182601</v>
      </c>
      <c r="BY1030">
        <v>-46.657866394919999</v>
      </c>
      <c r="BZ1030">
        <v>-50.436116907583298</v>
      </c>
      <c r="CA1030">
        <v>-71.0739735313213</v>
      </c>
      <c r="CB1030">
        <v>-51.870141076112802</v>
      </c>
      <c r="CC1030">
        <v>-47.021985045242403</v>
      </c>
      <c r="CD1030">
        <v>-46.470065220501702</v>
      </c>
    </row>
    <row r="1031" spans="1:82" x14ac:dyDescent="0.2">
      <c r="A1031">
        <v>3.258</v>
      </c>
      <c r="B1031" t="e" cm="1">
        <f t="array" ref="B1031">-Inf</f>
        <v>#NAME?</v>
      </c>
      <c r="C1031">
        <v>-51.0799814206107</v>
      </c>
      <c r="D1031">
        <v>-46.6970367693621</v>
      </c>
      <c r="E1031">
        <v>-46.251872817382697</v>
      </c>
      <c r="F1031">
        <v>-49.2721921894167</v>
      </c>
      <c r="G1031">
        <v>-61.6504123946645</v>
      </c>
      <c r="H1031">
        <v>-53.684935081110901</v>
      </c>
      <c r="I1031">
        <v>-47.424371420953001</v>
      </c>
      <c r="J1031">
        <v>-46.060982708908199</v>
      </c>
      <c r="K1031">
        <v>-47.981847955998397</v>
      </c>
      <c r="L1031">
        <v>-55.7511285485146</v>
      </c>
      <c r="M1031">
        <v>-57.801761674169803</v>
      </c>
      <c r="N1031">
        <v>-48.486323683475</v>
      </c>
      <c r="O1031">
        <v>-46.113277597782798</v>
      </c>
      <c r="P1031">
        <v>-47.072973112976896</v>
      </c>
      <c r="Q1031">
        <v>-52.433026707023402</v>
      </c>
      <c r="R1031">
        <v>-66.534374497863297</v>
      </c>
      <c r="S1031">
        <v>-49.9779133642784</v>
      </c>
      <c r="T1031">
        <v>-46.411745600951797</v>
      </c>
      <c r="U1031">
        <v>-46.472240456035202</v>
      </c>
      <c r="V1031">
        <v>-50.222765852754797</v>
      </c>
      <c r="W1031">
        <v>-68.910296773675</v>
      </c>
      <c r="X1031">
        <v>-52.081536845569701</v>
      </c>
      <c r="Y1031">
        <v>-46.974168541522097</v>
      </c>
      <c r="Z1031">
        <v>-46.139222856946297</v>
      </c>
      <c r="AA1031">
        <v>-48.661394741311398</v>
      </c>
      <c r="AB1031">
        <v>-58.574652458276802</v>
      </c>
      <c r="AC1031">
        <v>-55.201620758753201</v>
      </c>
      <c r="AD1031">
        <v>-47.837680844590601</v>
      </c>
      <c r="AE1031">
        <v>-46.053874671547803</v>
      </c>
      <c r="AF1031">
        <v>-47.547797554965499</v>
      </c>
      <c r="AG1031">
        <v>-54.130632150295398</v>
      </c>
      <c r="AH1031">
        <v>-60.5528065631351</v>
      </c>
      <c r="AI1031">
        <v>-49.069939035641603</v>
      </c>
      <c r="AJ1031">
        <v>-46.211308181343099</v>
      </c>
      <c r="AK1031">
        <v>-46.778657995546098</v>
      </c>
      <c r="AL1031">
        <v>-51.378824667014499</v>
      </c>
      <c r="AM1031">
        <v>-78.925251826728598</v>
      </c>
      <c r="AN1031">
        <v>-50.795415410535199</v>
      </c>
      <c r="AO1031">
        <v>-46.620616974044097</v>
      </c>
      <c r="AP1031">
        <v>-46.2971320012118</v>
      </c>
      <c r="AQ1031">
        <v>-49.483858681245302</v>
      </c>
      <c r="AR1031">
        <v>-62.9122395040662</v>
      </c>
      <c r="AS1031">
        <v>-53.265265554077097</v>
      </c>
      <c r="AT1031">
        <v>-47.307095356234001</v>
      </c>
      <c r="AU1031">
        <v>-46.0725833664725</v>
      </c>
      <c r="AV1031">
        <v>-48.133007829084299</v>
      </c>
      <c r="AW1031">
        <v>-56.342559075028099</v>
      </c>
      <c r="AX1031">
        <v>-57.096191372057703</v>
      </c>
      <c r="AY1031">
        <v>-48.319107112906003</v>
      </c>
      <c r="AZ1031">
        <v>-46.091879397265103</v>
      </c>
      <c r="BA1031">
        <v>-47.177449579990899</v>
      </c>
      <c r="BB1031">
        <v>-52.804018573047699</v>
      </c>
      <c r="BC1031">
        <v>-64.674345748489202</v>
      </c>
      <c r="BD1031">
        <v>-49.7441362221142</v>
      </c>
      <c r="BE1031">
        <v>-46.3561213792903</v>
      </c>
      <c r="BF1031">
        <v>-46.537674283963597</v>
      </c>
      <c r="BG1031">
        <v>-50.479336479821598</v>
      </c>
      <c r="BH1031">
        <v>-72.198051864464503</v>
      </c>
      <c r="BI1031">
        <v>-51.748031234382999</v>
      </c>
      <c r="BJ1031">
        <v>-46.880908242698297</v>
      </c>
      <c r="BK1031">
        <v>-46.169742427894597</v>
      </c>
      <c r="BL1031">
        <v>-48.844643534009499</v>
      </c>
      <c r="BM1031">
        <v>-59.428037550863898</v>
      </c>
      <c r="BN1031">
        <v>-54.689042527186103</v>
      </c>
      <c r="BO1031">
        <v>-47.700278086857097</v>
      </c>
      <c r="BP1031">
        <v>-46.051251905498802</v>
      </c>
      <c r="BQ1031">
        <v>-47.677551114702602</v>
      </c>
      <c r="BR1031">
        <v>-54.605174400535098</v>
      </c>
      <c r="BS1031">
        <v>-59.582477108677502</v>
      </c>
      <c r="BT1031">
        <v>-48.876670665602397</v>
      </c>
      <c r="BU1031">
        <v>-46.175394436819403</v>
      </c>
      <c r="BV1031">
        <v>-46.865579362697297</v>
      </c>
      <c r="BW1031">
        <v>-51.692963069521703</v>
      </c>
      <c r="BX1031">
        <v>-72.906893186427297</v>
      </c>
      <c r="BY1031">
        <v>-50.524220431538097</v>
      </c>
      <c r="BZ1031">
        <v>-46.549307857472797</v>
      </c>
      <c r="CA1031">
        <v>-46.347134925421003</v>
      </c>
      <c r="CB1031">
        <v>-49.705408930154</v>
      </c>
      <c r="CC1031">
        <v>-64.394363755543196</v>
      </c>
      <c r="CD1031">
        <v>-52.869222898450602</v>
      </c>
    </row>
    <row r="1032" spans="1:82" x14ac:dyDescent="0.2">
      <c r="A1032">
        <v>3.26</v>
      </c>
      <c r="B1032" t="e" cm="1">
        <f t="array" ref="B1032">-Inf</f>
        <v>#NAME?</v>
      </c>
      <c r="C1032">
        <v>-51.051528451091102</v>
      </c>
      <c r="D1032">
        <v>-46.5740999067026</v>
      </c>
      <c r="E1032">
        <v>-45.927890652019897</v>
      </c>
      <c r="F1032">
        <v>-48.471431273566203</v>
      </c>
      <c r="G1032">
        <v>-57.990673606843004</v>
      </c>
      <c r="H1032">
        <v>-55.5952883133263</v>
      </c>
      <c r="I1032">
        <v>-47.870919051697101</v>
      </c>
      <c r="J1032">
        <v>-45.839385732104098</v>
      </c>
      <c r="K1032">
        <v>-46.920197676426199</v>
      </c>
      <c r="L1032">
        <v>-52.2411597585563</v>
      </c>
      <c r="M1032">
        <v>-67.592790431407195</v>
      </c>
      <c r="N1032">
        <v>-50.056679024858099</v>
      </c>
      <c r="O1032">
        <v>-46.296973434455801</v>
      </c>
      <c r="P1032">
        <v>-46.075798596525502</v>
      </c>
      <c r="Q1032">
        <v>-49.1789352821744</v>
      </c>
      <c r="R1032">
        <v>-61.394301132995402</v>
      </c>
      <c r="S1032">
        <v>-53.7663352380346</v>
      </c>
      <c r="T1032">
        <v>-47.363507456802502</v>
      </c>
      <c r="U1032">
        <v>-45.809081489865598</v>
      </c>
      <c r="V1032">
        <v>-47.341012824801403</v>
      </c>
      <c r="W1032">
        <v>-53.687867519349297</v>
      </c>
      <c r="X1032">
        <v>-61.601087718491698</v>
      </c>
      <c r="Y1032">
        <v>-49.216376790122503</v>
      </c>
      <c r="Z1032">
        <v>-46.084538711861299</v>
      </c>
      <c r="AA1032">
        <v>-46.285174801618702</v>
      </c>
      <c r="AB1032">
        <v>-50.012499050367502</v>
      </c>
      <c r="AC1032">
        <v>-67.181276817309794</v>
      </c>
      <c r="AD1032">
        <v>-52.304939691216397</v>
      </c>
      <c r="AE1032">
        <v>-46.938881309629402</v>
      </c>
      <c r="AF1032">
        <v>-45.836571876247497</v>
      </c>
      <c r="AG1032">
        <v>-47.844183701583603</v>
      </c>
      <c r="AH1032">
        <v>-55.495412830013102</v>
      </c>
      <c r="AI1032">
        <v>-58.127510311463702</v>
      </c>
      <c r="AJ1032">
        <v>-48.503233831363303</v>
      </c>
      <c r="AK1032">
        <v>-45.9336965185027</v>
      </c>
      <c r="AL1032">
        <v>-46.559066591064102</v>
      </c>
      <c r="AM1032">
        <v>-50.9990319442973</v>
      </c>
      <c r="AN1032">
        <v>-93.844519036350306</v>
      </c>
      <c r="AO1032">
        <v>-51.104481548166198</v>
      </c>
      <c r="AP1032">
        <v>-46.589296068104701</v>
      </c>
      <c r="AQ1032">
        <v>-45.922225116975397</v>
      </c>
      <c r="AR1032">
        <v>-48.4398807803544</v>
      </c>
      <c r="AS1032">
        <v>-57.856093666412498</v>
      </c>
      <c r="AT1032">
        <v>-55.696463737912602</v>
      </c>
      <c r="AU1032">
        <v>-47.897873914583698</v>
      </c>
      <c r="AV1032">
        <v>-45.842337088504003</v>
      </c>
      <c r="AW1032">
        <v>-46.9016903977368</v>
      </c>
      <c r="AX1032">
        <v>-52.177980298766997</v>
      </c>
      <c r="AY1032">
        <v>-68.024917780468897</v>
      </c>
      <c r="AZ1032">
        <v>-50.101222110330298</v>
      </c>
      <c r="BA1032">
        <v>-46.308924846258897</v>
      </c>
      <c r="BB1032">
        <v>-46.067203674261201</v>
      </c>
      <c r="BC1032">
        <v>-49.141790437201699</v>
      </c>
      <c r="BD1032">
        <v>-61.192456699114402</v>
      </c>
      <c r="BE1032">
        <v>-53.845656090730003</v>
      </c>
      <c r="BF1032">
        <v>-47.3861973959037</v>
      </c>
      <c r="BG1032">
        <v>-45.809218034288399</v>
      </c>
      <c r="BH1032">
        <v>-47.318712490895599</v>
      </c>
      <c r="BI1032">
        <v>-53.6102376580479</v>
      </c>
      <c r="BJ1032">
        <v>-61.813057537198297</v>
      </c>
      <c r="BK1032">
        <v>-49.254117529745201</v>
      </c>
      <c r="BL1032">
        <v>-46.093424312764398</v>
      </c>
      <c r="BM1032">
        <v>-46.273528533247003</v>
      </c>
      <c r="BN1032">
        <v>-49.968678511646601</v>
      </c>
      <c r="BO1032">
        <v>-66.788511365526901</v>
      </c>
      <c r="BP1032">
        <v>-52.369328980598397</v>
      </c>
      <c r="BQ1032">
        <v>-46.957742057677002</v>
      </c>
      <c r="BR1032">
        <v>-45.8338954318737</v>
      </c>
      <c r="BS1032">
        <v>-47.817666517047499</v>
      </c>
      <c r="BT1032">
        <v>-55.396807731958397</v>
      </c>
      <c r="BU1032">
        <v>-58.266676027721097</v>
      </c>
      <c r="BV1032">
        <v>-48.535290306368701</v>
      </c>
      <c r="BW1032">
        <v>-45.939642904153096</v>
      </c>
      <c r="BX1032">
        <v>-46.544195558459897</v>
      </c>
      <c r="BY1032">
        <v>-50.946986541708398</v>
      </c>
      <c r="BZ1032">
        <v>-87.823987395013802</v>
      </c>
      <c r="CA1032">
        <v>-51.157896836910098</v>
      </c>
      <c r="CB1032">
        <v>-46.604655646078697</v>
      </c>
      <c r="CC1032">
        <v>-45.916699730419602</v>
      </c>
      <c r="CD1032">
        <v>-48.408580527145901</v>
      </c>
    </row>
    <row r="1033" spans="1:82" x14ac:dyDescent="0.2">
      <c r="A1033">
        <v>3.262</v>
      </c>
      <c r="B1033" t="e" cm="1">
        <f t="array" ref="B1033">-Inf</f>
        <v>#NAME?</v>
      </c>
      <c r="C1033">
        <v>-51.023774154319803</v>
      </c>
      <c r="D1033">
        <v>-46.454747455055099</v>
      </c>
      <c r="E1033">
        <v>-45.617017722905501</v>
      </c>
      <c r="F1033">
        <v>-47.729137007402599</v>
      </c>
      <c r="G1033">
        <v>-55.328136719983497</v>
      </c>
      <c r="H1033">
        <v>-58.347638545772703</v>
      </c>
      <c r="I1033">
        <v>-48.498266531543699</v>
      </c>
      <c r="J1033">
        <v>-45.761071722200199</v>
      </c>
      <c r="K1033">
        <v>-46.093007502863898</v>
      </c>
      <c r="L1033">
        <v>-49.791505688402502</v>
      </c>
      <c r="M1033">
        <v>-65.634734372196604</v>
      </c>
      <c r="N1033">
        <v>-52.5617733796444</v>
      </c>
      <c r="O1033">
        <v>-46.922035806983899</v>
      </c>
      <c r="P1033">
        <v>-45.559902655940199</v>
      </c>
      <c r="Q1033">
        <v>-47.101846502803603</v>
      </c>
      <c r="R1033">
        <v>-53.158249118735398</v>
      </c>
      <c r="S1033">
        <v>-63.162795831786802</v>
      </c>
      <c r="T1033">
        <v>-49.436986108681403</v>
      </c>
      <c r="U1033">
        <v>-45.9950119710821</v>
      </c>
      <c r="V1033">
        <v>-45.828333298287397</v>
      </c>
      <c r="W1033">
        <v>-48.788434134313199</v>
      </c>
      <c r="X1033">
        <v>-59.6570215424696</v>
      </c>
      <c r="Y1033">
        <v>-54.538754423569301</v>
      </c>
      <c r="Z1033">
        <v>-47.5069442835647</v>
      </c>
      <c r="AA1033">
        <v>-45.588585024220301</v>
      </c>
      <c r="AB1033">
        <v>-46.597183420383303</v>
      </c>
      <c r="AC1033">
        <v>-51.493886487320502</v>
      </c>
      <c r="AD1033">
        <v>-75.2278902657564</v>
      </c>
      <c r="AE1033">
        <v>-50.586716184370196</v>
      </c>
      <c r="AF1033">
        <v>-46.323840398873401</v>
      </c>
      <c r="AG1033">
        <v>-45.654955696082602</v>
      </c>
      <c r="AH1033">
        <v>-47.966793862490199</v>
      </c>
      <c r="AI1033">
        <v>-56.206864101095299</v>
      </c>
      <c r="AJ1033">
        <v>-57.218259259032202</v>
      </c>
      <c r="AK1033">
        <v>-48.226562403601903</v>
      </c>
      <c r="AL1033">
        <v>-45.703636175987398</v>
      </c>
      <c r="AM1033">
        <v>-46.201610000672403</v>
      </c>
      <c r="AN1033">
        <v>-50.170902246304301</v>
      </c>
      <c r="AO1033">
        <v>-69.117123591788001</v>
      </c>
      <c r="AP1033">
        <v>-52.0124366617936</v>
      </c>
      <c r="AQ1033">
        <v>-46.755064661383997</v>
      </c>
      <c r="AR1033">
        <v>-45.569283675691899</v>
      </c>
      <c r="AS1033">
        <v>-47.295039920602697</v>
      </c>
      <c r="AT1033">
        <v>-53.808825448278</v>
      </c>
      <c r="AU1033">
        <v>-61.248255145066501</v>
      </c>
      <c r="AV1033">
        <v>-49.1053908706876</v>
      </c>
      <c r="AW1033">
        <v>-45.907386605239502</v>
      </c>
      <c r="AX1033">
        <v>-45.905574358080898</v>
      </c>
      <c r="AY1033">
        <v>-49.098342417482201</v>
      </c>
      <c r="AZ1033">
        <v>-61.210645871239997</v>
      </c>
      <c r="BA1033">
        <v>-53.823804214115</v>
      </c>
      <c r="BB1033">
        <v>-47.2994437641403</v>
      </c>
      <c r="BC1033">
        <v>-45.569595539754602</v>
      </c>
      <c r="BD1033">
        <v>-46.751532942170201</v>
      </c>
      <c r="BE1033">
        <v>-52.000840093930002</v>
      </c>
      <c r="BF1033">
        <v>-69.211979595880095</v>
      </c>
      <c r="BG1033">
        <v>-50.179542562988601</v>
      </c>
      <c r="BH1033">
        <v>-46.204119706752699</v>
      </c>
      <c r="BI1033">
        <v>-45.702482387248402</v>
      </c>
      <c r="BJ1033">
        <v>-48.220785485622898</v>
      </c>
      <c r="BK1033">
        <v>-57.195099651430098</v>
      </c>
      <c r="BL1033">
        <v>-56.227334760007501</v>
      </c>
      <c r="BM1033">
        <v>-47.972200907887199</v>
      </c>
      <c r="BN1033">
        <v>-45.655897493605401</v>
      </c>
      <c r="BO1033">
        <v>-46.3210882216664</v>
      </c>
      <c r="BP1033">
        <v>-50.577450322256297</v>
      </c>
      <c r="BQ1033">
        <v>-75.038998886801807</v>
      </c>
      <c r="BR1033">
        <v>-51.504624658028398</v>
      </c>
      <c r="BS1033">
        <v>-46.600448454154602</v>
      </c>
      <c r="BT1033">
        <v>-45.5880660116404</v>
      </c>
      <c r="BU1033">
        <v>-47.502225313542503</v>
      </c>
      <c r="BV1033">
        <v>-54.522276887370403</v>
      </c>
      <c r="BW1033">
        <v>-59.6882702119429</v>
      </c>
      <c r="BX1033">
        <v>-48.795032731457503</v>
      </c>
      <c r="BY1033">
        <v>-45.829924147272997</v>
      </c>
      <c r="BZ1033">
        <v>-45.992974083322302</v>
      </c>
      <c r="CA1033">
        <v>-49.429453318204999</v>
      </c>
      <c r="CB1033">
        <v>-63.115706115098099</v>
      </c>
      <c r="CC1033">
        <v>-53.171947134998298</v>
      </c>
      <c r="CD1033">
        <v>-47.105949426680901</v>
      </c>
    </row>
    <row r="1034" spans="1:82" x14ac:dyDescent="0.2">
      <c r="A1034">
        <v>3.2639999999999998</v>
      </c>
      <c r="B1034" t="e" cm="1">
        <f t="array" ref="B1034">-Inf</f>
        <v>#NAME?</v>
      </c>
      <c r="C1034">
        <v>-50.996727250214597</v>
      </c>
      <c r="D1034">
        <v>-46.338965746419902</v>
      </c>
      <c r="E1034">
        <v>-45.318742653169998</v>
      </c>
      <c r="F1034">
        <v>-47.038267803038501</v>
      </c>
      <c r="G1034">
        <v>-53.222801410092998</v>
      </c>
      <c r="H1034">
        <v>-62.891276463335899</v>
      </c>
      <c r="I1034">
        <v>-49.35113766237</v>
      </c>
      <c r="J1034">
        <v>-45.833945086478103</v>
      </c>
      <c r="K1034">
        <v>-45.4719876904689</v>
      </c>
      <c r="L1034">
        <v>-47.966244371907401</v>
      </c>
      <c r="M1034">
        <v>-56.440921847621503</v>
      </c>
      <c r="N1034">
        <v>-56.946961110565198</v>
      </c>
      <c r="O1034">
        <v>-48.098729399105203</v>
      </c>
      <c r="P1034">
        <v>-45.501664264660398</v>
      </c>
      <c r="Q1034">
        <v>-45.784032315629801</v>
      </c>
      <c r="R1034">
        <v>-49.178269745368901</v>
      </c>
      <c r="S1034">
        <v>-61.889228887305002</v>
      </c>
      <c r="T1034">
        <v>-53.552878265696698</v>
      </c>
      <c r="U1034">
        <v>-47.139318658296403</v>
      </c>
      <c r="V1034">
        <v>-45.329281953063301</v>
      </c>
      <c r="W1034">
        <v>-46.266823342237998</v>
      </c>
      <c r="X1034">
        <v>-50.767795118158702</v>
      </c>
      <c r="Y1034">
        <v>-81.058244564943095</v>
      </c>
      <c r="Z1034">
        <v>-51.234227328978498</v>
      </c>
      <c r="AA1034">
        <v>-46.414038771812798</v>
      </c>
      <c r="AB1034">
        <v>-45.310520331964199</v>
      </c>
      <c r="AC1034">
        <v>-46.940659675657102</v>
      </c>
      <c r="AD1034">
        <v>-52.907034160701599</v>
      </c>
      <c r="AE1034">
        <v>-64.026814578226805</v>
      </c>
      <c r="AF1034">
        <v>-49.529870339141702</v>
      </c>
      <c r="AG1034">
        <v>-45.886466710146401</v>
      </c>
      <c r="AH1034">
        <v>-45.444711322864499</v>
      </c>
      <c r="AI1034">
        <v>-47.8380223989627</v>
      </c>
      <c r="AJ1034">
        <v>-55.964931793992299</v>
      </c>
      <c r="AK1034">
        <v>-57.486770286044496</v>
      </c>
      <c r="AL1034">
        <v>-48.235609565805802</v>
      </c>
      <c r="AM1034">
        <v>-45.5337575051865</v>
      </c>
      <c r="AN1034">
        <v>-45.736698581684202</v>
      </c>
      <c r="AO1034">
        <v>-49.011037656143102</v>
      </c>
      <c r="AP1034">
        <v>-60.992998319549201</v>
      </c>
      <c r="AQ1034">
        <v>-53.898395702171896</v>
      </c>
      <c r="AR1034">
        <v>-47.243893301844501</v>
      </c>
      <c r="AS1034">
        <v>-45.342143861983899</v>
      </c>
      <c r="AT1034">
        <v>-46.197563271633499</v>
      </c>
      <c r="AU1034">
        <v>-50.546990777359198</v>
      </c>
      <c r="AV1034">
        <v>-75.038798075343607</v>
      </c>
      <c r="AW1034">
        <v>-51.480777204141603</v>
      </c>
      <c r="AX1034">
        <v>-46.492093526889001</v>
      </c>
      <c r="AY1034">
        <v>-45.304610606370403</v>
      </c>
      <c r="AZ1034">
        <v>-46.846417748699402</v>
      </c>
      <c r="BA1034">
        <v>-52.6045722476536</v>
      </c>
      <c r="BB1034">
        <v>-65.336136238560698</v>
      </c>
      <c r="BC1034">
        <v>-49.714714260372801</v>
      </c>
      <c r="BD1034">
        <v>-45.941628933303001</v>
      </c>
      <c r="BE1034">
        <v>-45.4198201322491</v>
      </c>
      <c r="BF1034">
        <v>-47.713939427303501</v>
      </c>
      <c r="BG1034">
        <v>-55.515866757067201</v>
      </c>
      <c r="BH1034">
        <v>-58.064828697012203</v>
      </c>
      <c r="BI1034">
        <v>-48.377025640114198</v>
      </c>
      <c r="BJ1034">
        <v>-45.568285339247602</v>
      </c>
      <c r="BK1034">
        <v>-45.6919159242494</v>
      </c>
      <c r="BL1034">
        <v>-48.849228436759503</v>
      </c>
      <c r="BM1034">
        <v>-60.182755704274598</v>
      </c>
      <c r="BN1034">
        <v>-54.260633565655297</v>
      </c>
      <c r="BO1034">
        <v>-47.352077631347797</v>
      </c>
      <c r="BP1034">
        <v>-45.3573352696068</v>
      </c>
      <c r="BQ1034">
        <v>-46.131139925099397</v>
      </c>
      <c r="BR1034">
        <v>-50.333911143845299</v>
      </c>
      <c r="BS1034">
        <v>-71.518895403199707</v>
      </c>
      <c r="BT1034">
        <v>-51.736905789120101</v>
      </c>
      <c r="BU1034">
        <v>-46.5731840955238</v>
      </c>
      <c r="BV1034">
        <v>-45.301010331212403</v>
      </c>
      <c r="BW1034">
        <v>-46.755469748747799</v>
      </c>
      <c r="BX1034">
        <v>-52.314519920172103</v>
      </c>
      <c r="BY1034">
        <v>-66.881225614056206</v>
      </c>
      <c r="BZ1034">
        <v>-49.905935244396197</v>
      </c>
      <c r="CA1034">
        <v>-45.999465514816002</v>
      </c>
      <c r="CB1034">
        <v>-45.397300485438599</v>
      </c>
      <c r="CC1034">
        <v>-47.593878847244603</v>
      </c>
      <c r="CD1034">
        <v>-55.091078064731597</v>
      </c>
    </row>
    <row r="1035" spans="1:82" x14ac:dyDescent="0.2">
      <c r="A1035">
        <v>3.266</v>
      </c>
      <c r="B1035" t="e" cm="1">
        <f t="array" ref="B1035">-Inf</f>
        <v>#NAME?</v>
      </c>
      <c r="C1035">
        <v>-50.9703965450258</v>
      </c>
      <c r="D1035">
        <v>-46.226743409597802</v>
      </c>
      <c r="E1035">
        <v>-45.032606589040199</v>
      </c>
      <c r="F1035">
        <v>-46.393160427342899</v>
      </c>
      <c r="G1035">
        <v>-51.4762134305195</v>
      </c>
      <c r="H1035">
        <v>-74.7243605491268</v>
      </c>
      <c r="I1035">
        <v>-50.501251641596397</v>
      </c>
      <c r="J1035">
        <v>-46.072610953692198</v>
      </c>
      <c r="K1035">
        <v>-45.041936384764199</v>
      </c>
      <c r="L1035">
        <v>-46.572342226294801</v>
      </c>
      <c r="M1035">
        <v>-52.0232428673851</v>
      </c>
      <c r="N1035">
        <v>-68.708424281029806</v>
      </c>
      <c r="O1035">
        <v>-50.065016588156503</v>
      </c>
      <c r="P1035">
        <v>-45.930334430121903</v>
      </c>
      <c r="Q1035">
        <v>-45.060616051431801</v>
      </c>
      <c r="R1035">
        <v>-46.764826884730702</v>
      </c>
      <c r="S1035">
        <v>-52.617031927675797</v>
      </c>
      <c r="T1035">
        <v>-65.194374069005704</v>
      </c>
      <c r="U1035">
        <v>-49.658540901260899</v>
      </c>
      <c r="V1035">
        <v>-45.799531474783798</v>
      </c>
      <c r="W1035">
        <v>-45.0886859126635</v>
      </c>
      <c r="X1035">
        <v>-46.971217745666003</v>
      </c>
      <c r="Y1035">
        <v>-53.2644526859983</v>
      </c>
      <c r="Z1035">
        <v>-62.706488975303401</v>
      </c>
      <c r="AA1035">
        <v>-49.279161488218001</v>
      </c>
      <c r="AB1035">
        <v>-45.679861454952203</v>
      </c>
      <c r="AC1035">
        <v>-45.126206890030197</v>
      </c>
      <c r="AD1035">
        <v>-47.192192200607401</v>
      </c>
      <c r="AE1035">
        <v>-53.974157904057101</v>
      </c>
      <c r="AF1035">
        <v>-60.782297716235</v>
      </c>
      <c r="AG1035">
        <v>-48.924608541846403</v>
      </c>
      <c r="AH1035">
        <v>-45.571021601375399</v>
      </c>
      <c r="AI1035">
        <v>-45.173261035439403</v>
      </c>
      <c r="AJ1035">
        <v>-47.428512155887802</v>
      </c>
      <c r="AK1035">
        <v>-54.757251529115997</v>
      </c>
      <c r="AL1035">
        <v>-59.215807209699797</v>
      </c>
      <c r="AM1035">
        <v>-48.592933219650497</v>
      </c>
      <c r="AN1035">
        <v>-45.4727437057551</v>
      </c>
      <c r="AO1035">
        <v>-45.2299522563221</v>
      </c>
      <c r="AP1035">
        <v>-47.681036569414701</v>
      </c>
      <c r="AQ1035">
        <v>-55.628308274576199</v>
      </c>
      <c r="AR1035">
        <v>-57.897138665451799</v>
      </c>
      <c r="AS1035">
        <v>-48.282451330009202</v>
      </c>
      <c r="AT1035">
        <v>-45.384791301654602</v>
      </c>
      <c r="AU1035">
        <v>-45.296407247399301</v>
      </c>
      <c r="AV1035">
        <v>-47.950736555662303</v>
      </c>
      <c r="AW1035">
        <v>-56.606985970998998</v>
      </c>
      <c r="AX1035">
        <v>-56.760708614133897</v>
      </c>
      <c r="AY1035">
        <v>-47.991698960835002</v>
      </c>
      <c r="AZ1035">
        <v>-45.306957261973899</v>
      </c>
      <c r="BA1035">
        <v>-45.372776647077103</v>
      </c>
      <c r="BB1035">
        <v>-48.238713703712399</v>
      </c>
      <c r="BC1035">
        <v>-57.720699294709398</v>
      </c>
      <c r="BD1035">
        <v>-55.7642189028576</v>
      </c>
      <c r="BE1035">
        <v>-47.7193971422342</v>
      </c>
      <c r="BF1035">
        <v>-45.239061758356698</v>
      </c>
      <c r="BG1035">
        <v>-45.459236441399</v>
      </c>
      <c r="BH1035">
        <v>-48.546222451736</v>
      </c>
      <c r="BI1035">
        <v>-59.009322192808803</v>
      </c>
      <c r="BJ1035">
        <v>-54.878793313335102</v>
      </c>
      <c r="BK1035">
        <v>-47.464423429671001</v>
      </c>
      <c r="BL1035">
        <v>-45.180950537881202</v>
      </c>
      <c r="BM1035">
        <v>-45.555989644165003</v>
      </c>
      <c r="BN1035">
        <v>-48.8746976328556</v>
      </c>
      <c r="BO1035">
        <v>-60.534102199307299</v>
      </c>
      <c r="BP1035">
        <v>-54.083840400012598</v>
      </c>
      <c r="BQ1035">
        <v>-47.225788850159603</v>
      </c>
      <c r="BR1035">
        <v>-45.132493480637599</v>
      </c>
      <c r="BS1035">
        <v>-45.663268288531199</v>
      </c>
      <c r="BT1035">
        <v>-49.225788683470398</v>
      </c>
      <c r="BU1035">
        <v>-62.396322680324502</v>
      </c>
      <c r="BV1035">
        <v>-53.364161101682598</v>
      </c>
      <c r="BW1035">
        <v>-47.002619048974701</v>
      </c>
      <c r="BX1035">
        <v>-45.0935834086726</v>
      </c>
      <c r="BY1035">
        <v>-45.7813357734316</v>
      </c>
      <c r="BZ1035">
        <v>-49.601402533518304</v>
      </c>
      <c r="CA1035">
        <v>-64.782186815937095</v>
      </c>
      <c r="CB1035">
        <v>-52.708218095549398</v>
      </c>
      <c r="CC1035">
        <v>-46.794138758931503</v>
      </c>
      <c r="CD1035">
        <v>-45.064135122594998</v>
      </c>
    </row>
    <row r="1036" spans="1:82" x14ac:dyDescent="0.2">
      <c r="A1036">
        <v>3.2679999999999998</v>
      </c>
      <c r="B1036" t="e" cm="1">
        <f t="array" ref="B1036">-Inf</f>
        <v>#NAME?</v>
      </c>
      <c r="C1036">
        <v>-50.944790929157698</v>
      </c>
      <c r="D1036">
        <v>-46.118071282174498</v>
      </c>
      <c r="E1036">
        <v>-44.7581972987835</v>
      </c>
      <c r="F1036">
        <v>-45.789196713402397</v>
      </c>
      <c r="G1036">
        <v>-49.981735588113402</v>
      </c>
      <c r="H1036">
        <v>-68.202201838266504</v>
      </c>
      <c r="I1036">
        <v>-52.072734210660997</v>
      </c>
      <c r="J1036">
        <v>-46.500865685367501</v>
      </c>
      <c r="K1036">
        <v>-44.7975884123884</v>
      </c>
      <c r="L1036">
        <v>-45.510298271863398</v>
      </c>
      <c r="M1036">
        <v>-49.150524015221499</v>
      </c>
      <c r="N1036">
        <v>-62.201275151628401</v>
      </c>
      <c r="O1036">
        <v>-53.415073362636001</v>
      </c>
      <c r="P1036">
        <v>-46.942565132669898</v>
      </c>
      <c r="Q1036">
        <v>-44.876730370207703</v>
      </c>
      <c r="R1036">
        <v>-45.278259033980497</v>
      </c>
      <c r="S1036">
        <v>-48.428045604405902</v>
      </c>
      <c r="T1036">
        <v>-58.712278389643998</v>
      </c>
      <c r="U1036">
        <v>-55.050782078752299</v>
      </c>
      <c r="V1036">
        <v>-47.449499553430996</v>
      </c>
      <c r="W1036">
        <v>-44.996355902978799</v>
      </c>
      <c r="X1036">
        <v>-45.0906348229543</v>
      </c>
      <c r="Y1036">
        <v>-47.797547778925299</v>
      </c>
      <c r="Z1036">
        <v>-56.259547192891198</v>
      </c>
      <c r="AA1036">
        <v>-57.1174150083909</v>
      </c>
      <c r="AB1036">
        <v>-48.029779974876497</v>
      </c>
      <c r="AC1036">
        <v>-45.157598335133997</v>
      </c>
      <c r="AD1036">
        <v>-44.945543070042604</v>
      </c>
      <c r="AE1036">
        <v>-47.246544024212497</v>
      </c>
      <c r="AF1036">
        <v>-54.380690208299299</v>
      </c>
      <c r="AG1036">
        <v>-59.888460226525098</v>
      </c>
      <c r="AH1036">
        <v>-48.693942145214599</v>
      </c>
      <c r="AI1036">
        <v>-45.362035757895796</v>
      </c>
      <c r="AJ1036">
        <v>-44.841582984597203</v>
      </c>
      <c r="AK1036">
        <v>-46.765523976564197</v>
      </c>
      <c r="AL1036">
        <v>-52.869818374489299</v>
      </c>
      <c r="AM1036">
        <v>-64.045042764227802</v>
      </c>
      <c r="AN1036">
        <v>-49.455925195348598</v>
      </c>
      <c r="AO1036">
        <v>-45.611755562927698</v>
      </c>
      <c r="AP1036">
        <v>-44.777779407882697</v>
      </c>
      <c r="AQ1036">
        <v>-46.347123641956998</v>
      </c>
      <c r="AR1036">
        <v>-51.617181985385201</v>
      </c>
      <c r="AS1036">
        <v>-72.409423493509195</v>
      </c>
      <c r="AT1036">
        <v>-50.334616366954599</v>
      </c>
      <c r="AU1036">
        <v>-45.909445219433799</v>
      </c>
      <c r="AV1036">
        <v>-44.7535453643466</v>
      </c>
      <c r="AW1036">
        <v>-45.985572846789402</v>
      </c>
      <c r="AX1036">
        <v>-50.557352947815602</v>
      </c>
      <c r="AY1036">
        <v>-76.505333274845796</v>
      </c>
      <c r="AZ1036">
        <v>-51.356403789230001</v>
      </c>
      <c r="BA1036">
        <v>-46.2585182473412</v>
      </c>
      <c r="BB1036">
        <v>-44.768660167646303</v>
      </c>
      <c r="BC1036">
        <v>-45.676316805182203</v>
      </c>
      <c r="BD1036">
        <v>-49.648216286303303</v>
      </c>
      <c r="BE1036">
        <v>-65.384192675250901</v>
      </c>
      <c r="BF1036">
        <v>-52.559643695157199</v>
      </c>
      <c r="BG1036">
        <v>-46.663289024738603</v>
      </c>
      <c r="BH1036">
        <v>-44.823261314929098</v>
      </c>
      <c r="BI1036">
        <v>-45.415751068309902</v>
      </c>
      <c r="BJ1036">
        <v>-48.861108583129699</v>
      </c>
      <c r="BK1036">
        <v>-60.686053593446402</v>
      </c>
      <c r="BL1036">
        <v>-54.003070507413597</v>
      </c>
      <c r="BM1036">
        <v>-47.129217491786797</v>
      </c>
      <c r="BN1036">
        <v>-44.9178495289746</v>
      </c>
      <c r="BO1036">
        <v>-45.201032752488402</v>
      </c>
      <c r="BP1036">
        <v>-48.175682991050401</v>
      </c>
      <c r="BQ1036">
        <v>-57.681690588698203</v>
      </c>
      <c r="BR1036">
        <v>-55.783235555733803</v>
      </c>
      <c r="BS1036">
        <v>-47.663257002607203</v>
      </c>
      <c r="BT1036">
        <v>-45.053307345681198</v>
      </c>
      <c r="BU1036">
        <v>-45.029944686321102</v>
      </c>
      <c r="BV1036">
        <v>-47.577019421476997</v>
      </c>
      <c r="BW1036">
        <v>-55.4841493436004</v>
      </c>
      <c r="BX1036">
        <v>-58.075868163627703</v>
      </c>
      <c r="BY1036">
        <v>-48.274359346288797</v>
      </c>
      <c r="BZ1036">
        <v>-45.230932736857298</v>
      </c>
      <c r="CA1036">
        <v>-44.900797418188702</v>
      </c>
      <c r="CB1036">
        <v>-47.053896937842701</v>
      </c>
      <c r="CC1036">
        <v>-53.764015985248598</v>
      </c>
      <c r="CD1036">
        <v>-61.256024811193498</v>
      </c>
    </row>
    <row r="1037" spans="1:82" x14ac:dyDescent="0.2">
      <c r="A1037">
        <v>3.27</v>
      </c>
      <c r="B1037" t="e" cm="1">
        <f t="array" ref="B1037">-Inf</f>
        <v>#NAME?</v>
      </c>
      <c r="C1037">
        <v>-50.919919382385601</v>
      </c>
      <c r="D1037">
        <v>-46.012942360643002</v>
      </c>
      <c r="E1037">
        <v>-44.495144194261798</v>
      </c>
      <c r="F1037">
        <v>-45.222565782417298</v>
      </c>
      <c r="G1037">
        <v>-48.675413733827199</v>
      </c>
      <c r="H1037">
        <v>-60.009587293777301</v>
      </c>
      <c r="I1037">
        <v>-54.307602187521198</v>
      </c>
      <c r="J1037">
        <v>-47.156460175307302</v>
      </c>
      <c r="K1037">
        <v>-44.742625465759502</v>
      </c>
      <c r="L1037">
        <v>-44.7255661173606</v>
      </c>
      <c r="M1037">
        <v>-47.094468319746603</v>
      </c>
      <c r="N1037">
        <v>-54.111846631168298</v>
      </c>
      <c r="O1037">
        <v>-60.417299651777398</v>
      </c>
      <c r="P1037">
        <v>-48.7623697742278</v>
      </c>
      <c r="Q1037">
        <v>-45.252321416024202</v>
      </c>
      <c r="R1037">
        <v>-44.4897375451594</v>
      </c>
      <c r="S1037">
        <v>-45.969186358369498</v>
      </c>
      <c r="T1037">
        <v>-50.796356245996598</v>
      </c>
      <c r="U1037">
        <v>-86.664704066989799</v>
      </c>
      <c r="V1037">
        <v>-51.0457966804195</v>
      </c>
      <c r="W1037">
        <v>-46.057445941456002</v>
      </c>
      <c r="X1037">
        <v>-44.501077917246398</v>
      </c>
      <c r="Y1037">
        <v>-45.193433332471102</v>
      </c>
      <c r="Z1037">
        <v>-48.589837822728001</v>
      </c>
      <c r="AA1037">
        <v>-59.620658245846599</v>
      </c>
      <c r="AB1037">
        <v>-54.5084070342293</v>
      </c>
      <c r="AC1037">
        <v>-47.2194248099809</v>
      </c>
      <c r="AD1037">
        <v>-44.7602427964245</v>
      </c>
      <c r="AE1037">
        <v>-44.7090625636691</v>
      </c>
      <c r="AF1037">
        <v>-47.033435455573297</v>
      </c>
      <c r="AG1037">
        <v>-53.920917762796797</v>
      </c>
      <c r="AH1037">
        <v>-60.845646304088497</v>
      </c>
      <c r="AI1037">
        <v>-48.850733858148601</v>
      </c>
      <c r="AJ1037">
        <v>-45.282704517842298</v>
      </c>
      <c r="AK1037">
        <v>-44.484857314159299</v>
      </c>
      <c r="AL1037">
        <v>-45.926170440134896</v>
      </c>
      <c r="AM1037">
        <v>-50.6750423493814</v>
      </c>
      <c r="AN1037">
        <v>-80.644365839890597</v>
      </c>
      <c r="AO1037">
        <v>-51.174056205343703</v>
      </c>
      <c r="AP1037">
        <v>-46.102704801210898</v>
      </c>
      <c r="AQ1037">
        <v>-44.507539434763402</v>
      </c>
      <c r="AR1037">
        <v>-45.164919899714</v>
      </c>
      <c r="AS1037">
        <v>-48.505615110142401</v>
      </c>
      <c r="AT1037">
        <v>-59.248901913295903</v>
      </c>
      <c r="AU1037">
        <v>-54.714500189710002</v>
      </c>
      <c r="AV1037">
        <v>-47.283376430798299</v>
      </c>
      <c r="AW1037">
        <v>-44.778420377503402</v>
      </c>
      <c r="AX1037">
        <v>-44.693112696559197</v>
      </c>
      <c r="AY1037">
        <v>-46.973348199286797</v>
      </c>
      <c r="AZ1037">
        <v>-53.734607928300299</v>
      </c>
      <c r="BA1037">
        <v>-61.296768974889901</v>
      </c>
      <c r="BB1037">
        <v>-48.940534930297098</v>
      </c>
      <c r="BC1037">
        <v>-45.313719493170296</v>
      </c>
      <c r="BD1037">
        <v>-44.480502910031902</v>
      </c>
      <c r="BE1037">
        <v>-45.883887311444298</v>
      </c>
      <c r="BF1037">
        <v>-50.555915724879199</v>
      </c>
      <c r="BG1037">
        <v>-77.122976809420507</v>
      </c>
      <c r="BH1037">
        <v>-51.304769370365797</v>
      </c>
      <c r="BI1037">
        <v>-46.148726852351999</v>
      </c>
      <c r="BJ1037">
        <v>-44.514529532683802</v>
      </c>
      <c r="BK1037">
        <v>-45.137021433181999</v>
      </c>
      <c r="BL1037">
        <v>-48.422719604334901</v>
      </c>
      <c r="BM1037">
        <v>-58.892908189543697</v>
      </c>
      <c r="BN1037">
        <v>-54.9261387409599</v>
      </c>
      <c r="BO1037">
        <v>-47.348329679909199</v>
      </c>
      <c r="BP1037">
        <v>-44.7971605589387</v>
      </c>
      <c r="BQ1037">
        <v>-44.677714486230798</v>
      </c>
      <c r="BR1037">
        <v>-46.914193557225197</v>
      </c>
      <c r="BS1037">
        <v>-53.552723114577901</v>
      </c>
      <c r="BT1037">
        <v>-61.773164393476598</v>
      </c>
      <c r="BU1037">
        <v>-49.031803015802801</v>
      </c>
      <c r="BV1037">
        <v>-45.345370870826102</v>
      </c>
      <c r="BW1037">
        <v>-44.476673805811203</v>
      </c>
      <c r="BX1037">
        <v>-45.8423298721438</v>
      </c>
      <c r="BY1037">
        <v>-50.438917183922399</v>
      </c>
      <c r="BZ1037">
        <v>-74.6248127028705</v>
      </c>
      <c r="CA1037">
        <v>-51.4380111581984</v>
      </c>
      <c r="CB1037">
        <v>-46.195520225758997</v>
      </c>
      <c r="CC1037">
        <v>-44.522049062484598</v>
      </c>
      <c r="CD1037">
        <v>-45.1097339949416</v>
      </c>
    </row>
    <row r="1038" spans="1:82" x14ac:dyDescent="0.2">
      <c r="A1038">
        <v>3.2719999999999998</v>
      </c>
      <c r="B1038" t="e" cm="1">
        <f t="array" ref="B1038">-Inf</f>
        <v>#NAME?</v>
      </c>
      <c r="C1038">
        <v>-50.895790976017103</v>
      </c>
      <c r="D1038">
        <v>-45.911351743446502</v>
      </c>
      <c r="E1038">
        <v>-44.2431140211932</v>
      </c>
      <c r="F1038">
        <v>-44.690090559204897</v>
      </c>
      <c r="G1038">
        <v>-47.515866664519002</v>
      </c>
      <c r="H1038">
        <v>-55.681005732160003</v>
      </c>
      <c r="I1038">
        <v>-57.7835720457498</v>
      </c>
      <c r="J1038">
        <v>-48.100492276040399</v>
      </c>
      <c r="K1038">
        <v>-44.890416397867</v>
      </c>
      <c r="L1038">
        <v>-44.189289244423897</v>
      </c>
      <c r="M1038">
        <v>-45.573926687420702</v>
      </c>
      <c r="N1038">
        <v>-49.978028502064099</v>
      </c>
      <c r="O1038">
        <v>-68.784817109182598</v>
      </c>
      <c r="P1038">
        <v>-51.955939182625301</v>
      </c>
      <c r="Q1038">
        <v>-46.293712413074203</v>
      </c>
      <c r="R1038">
        <v>-44.327516737838998</v>
      </c>
      <c r="S1038">
        <v>-44.523663874172598</v>
      </c>
      <c r="T1038">
        <v>-46.996335750567098</v>
      </c>
      <c r="U1038">
        <v>-54.014234675737796</v>
      </c>
      <c r="V1038">
        <v>-60.604813812484799</v>
      </c>
      <c r="W1038">
        <v>-48.759632829161603</v>
      </c>
      <c r="X1038">
        <v>-45.1262449462251</v>
      </c>
      <c r="Y1038">
        <v>-44.165665119585498</v>
      </c>
      <c r="Z1038">
        <v>-45.278070103529998</v>
      </c>
      <c r="AA1038">
        <v>-49.175348539959302</v>
      </c>
      <c r="AB1038">
        <v>-62.779231199212703</v>
      </c>
      <c r="AC1038">
        <v>-53.198255670905603</v>
      </c>
      <c r="AD1038">
        <v>-46.725155996016198</v>
      </c>
      <c r="AE1038">
        <v>-44.4430985501156</v>
      </c>
      <c r="AF1038">
        <v>-44.389859467200097</v>
      </c>
      <c r="AG1038">
        <v>-46.534535778786697</v>
      </c>
      <c r="AH1038">
        <v>-52.641972215111899</v>
      </c>
      <c r="AI1038">
        <v>-64.858698193302104</v>
      </c>
      <c r="AJ1038">
        <v>-49.505562204126299</v>
      </c>
      <c r="AK1038">
        <v>-45.399561640115699</v>
      </c>
      <c r="AL1038">
        <v>-44.172077527929503</v>
      </c>
      <c r="AM1038">
        <v>-45.021038376771102</v>
      </c>
      <c r="AN1038">
        <v>-48.468223736743298</v>
      </c>
      <c r="AO1038">
        <v>-59.282452470202003</v>
      </c>
      <c r="AP1038">
        <v>-54.683920090036501</v>
      </c>
      <c r="AQ1038">
        <v>-47.210825024181197</v>
      </c>
      <c r="AR1038">
        <v>-44.5907019414812</v>
      </c>
      <c r="AS1038">
        <v>-44.287685779721102</v>
      </c>
      <c r="AT1038">
        <v>-46.124625700039601</v>
      </c>
      <c r="AU1038">
        <v>-51.483438073076798</v>
      </c>
      <c r="AV1038">
        <v>-73.621332436468407</v>
      </c>
      <c r="AW1038">
        <v>-50.354640571332702</v>
      </c>
      <c r="AX1038">
        <v>-45.712807165276402</v>
      </c>
      <c r="AY1038">
        <v>-44.208570928443102</v>
      </c>
      <c r="AZ1038">
        <v>-44.800595675129898</v>
      </c>
      <c r="BA1038">
        <v>-47.842228964498098</v>
      </c>
      <c r="BB1038">
        <v>-56.818791469285102</v>
      </c>
      <c r="BC1038">
        <v>-56.514181150099297</v>
      </c>
      <c r="BD1038">
        <v>-47.757158020498998</v>
      </c>
      <c r="BE1038">
        <v>-44.771436046793902</v>
      </c>
      <c r="BF1038">
        <v>-44.2164060318743</v>
      </c>
      <c r="BG1038">
        <v>-45.761919177707803</v>
      </c>
      <c r="BH1038">
        <v>-50.488115258615302</v>
      </c>
      <c r="BI1038">
        <v>-76.168187564156099</v>
      </c>
      <c r="BJ1038">
        <v>-51.329302402213202</v>
      </c>
      <c r="BK1038">
        <v>-46.068975281973103</v>
      </c>
      <c r="BL1038">
        <v>-44.275399597919098</v>
      </c>
      <c r="BM1038">
        <v>-44.614927500907299</v>
      </c>
      <c r="BN1038">
        <v>-47.286429680292002</v>
      </c>
      <c r="BO1038">
        <v>-54.925821305371102</v>
      </c>
      <c r="BP1038">
        <v>-58.875270216482498</v>
      </c>
      <c r="BQ1038">
        <v>-48.372319464210698</v>
      </c>
      <c r="BR1038">
        <v>-44.986711513339799</v>
      </c>
      <c r="BS1038">
        <v>-44.175516426161302</v>
      </c>
      <c r="BT1038">
        <v>-45.4426246120304</v>
      </c>
      <c r="BU1038">
        <v>-49.622324842719202</v>
      </c>
      <c r="BV1038">
        <v>-65.700333877589898</v>
      </c>
      <c r="BW1038">
        <v>-52.461432700447801</v>
      </c>
      <c r="BX1038">
        <v>-46.471744333270898</v>
      </c>
      <c r="BY1038">
        <v>-44.373034776691398</v>
      </c>
      <c r="BZ1038">
        <v>-44.462575720711001</v>
      </c>
      <c r="CA1038">
        <v>-46.792363480591298</v>
      </c>
      <c r="CB1038">
        <v>-53.397606516068002</v>
      </c>
      <c r="CC1038">
        <v>-62.171844355702603</v>
      </c>
      <c r="CD1038">
        <v>-49.066830880604101</v>
      </c>
    </row>
    <row r="1039" spans="1:82" x14ac:dyDescent="0.2">
      <c r="A1039">
        <v>3.274</v>
      </c>
      <c r="B1039" t="e" cm="1">
        <f t="array" ref="B1039">-Inf</f>
        <v>#NAME?</v>
      </c>
      <c r="C1039">
        <v>-50.872414875179899</v>
      </c>
      <c r="D1039">
        <v>-45.813296580307203</v>
      </c>
      <c r="E1039">
        <v>-44.001807141931501</v>
      </c>
      <c r="F1039">
        <v>-44.189098845229097</v>
      </c>
      <c r="G1039">
        <v>-46.474783994216899</v>
      </c>
      <c r="H1039">
        <v>-52.681447081819897</v>
      </c>
      <c r="I1039">
        <v>-64.623133474970203</v>
      </c>
      <c r="J1039">
        <v>-49.437547521356201</v>
      </c>
      <c r="K1039">
        <v>-45.266810393929802</v>
      </c>
      <c r="L1039">
        <v>-43.890123919897697</v>
      </c>
      <c r="M1039">
        <v>-44.455346203420703</v>
      </c>
      <c r="N1039">
        <v>-47.270339911179697</v>
      </c>
      <c r="O1039">
        <v>-55.064485781924297</v>
      </c>
      <c r="P1039">
        <v>-58.63905149779</v>
      </c>
      <c r="Q1039">
        <v>-48.269931490494599</v>
      </c>
      <c r="R1039">
        <v>-44.821648280339801</v>
      </c>
      <c r="S1039">
        <v>-43.852121453003598</v>
      </c>
      <c r="T1039">
        <v>-44.805565307371502</v>
      </c>
      <c r="U1039">
        <v>-48.2271684055452</v>
      </c>
      <c r="V1039">
        <v>-58.466527789627698</v>
      </c>
      <c r="W1039">
        <v>-55.178226656641598</v>
      </c>
      <c r="X1039">
        <v>-47.305818902714897</v>
      </c>
      <c r="Y1039">
        <v>-44.4678867142987</v>
      </c>
      <c r="Z1039">
        <v>-43.887155111990502</v>
      </c>
      <c r="AA1039">
        <v>-45.246845329340999</v>
      </c>
      <c r="AB1039">
        <v>-49.385483058433202</v>
      </c>
      <c r="AC1039">
        <v>-64.278534625672606</v>
      </c>
      <c r="AD1039">
        <v>-52.765142667252597</v>
      </c>
      <c r="AE1039">
        <v>-46.504314239154603</v>
      </c>
      <c r="AF1039">
        <v>-44.198340898812297</v>
      </c>
      <c r="AG1039">
        <v>-43.9958189616449</v>
      </c>
      <c r="AH1039">
        <v>-45.788981984979898</v>
      </c>
      <c r="AI1039">
        <v>-50.807815377721099</v>
      </c>
      <c r="AJ1039">
        <v>-92.442271630153996</v>
      </c>
      <c r="AK1039">
        <v>-50.9376194957769</v>
      </c>
      <c r="AL1039">
        <v>-45.8377999406556</v>
      </c>
      <c r="AM1039">
        <v>-44.007919708065103</v>
      </c>
      <c r="AN1039">
        <v>-44.179986659084598</v>
      </c>
      <c r="AO1039">
        <v>-46.445473571220397</v>
      </c>
      <c r="AP1039">
        <v>-52.598669310639302</v>
      </c>
      <c r="AQ1039">
        <v>-64.982095799466606</v>
      </c>
      <c r="AR1039">
        <v>-49.490046847589603</v>
      </c>
      <c r="AS1039">
        <v>-45.286941904128398</v>
      </c>
      <c r="AT1039">
        <v>-43.893213955700503</v>
      </c>
      <c r="AU1039">
        <v>-44.4429437707742</v>
      </c>
      <c r="AV1039">
        <v>-47.2351249341177</v>
      </c>
      <c r="AW1039">
        <v>-54.952333729929002</v>
      </c>
      <c r="AX1039">
        <v>-58.815194157464802</v>
      </c>
      <c r="AY1039">
        <v>-48.313026920024903</v>
      </c>
      <c r="AZ1039">
        <v>-44.8378814829832</v>
      </c>
      <c r="BA1039">
        <v>-43.852241624728101</v>
      </c>
      <c r="BB1039">
        <v>-44.789632008765402</v>
      </c>
      <c r="BC1039">
        <v>-48.184734408721098</v>
      </c>
      <c r="BD1039">
        <v>-58.297482059777003</v>
      </c>
      <c r="BE1039">
        <v>-55.293598518675097</v>
      </c>
      <c r="BF1039">
        <v>-47.3415640744144</v>
      </c>
      <c r="BG1039">
        <v>-44.4805657026969</v>
      </c>
      <c r="BH1039">
        <v>-43.884307449136301</v>
      </c>
      <c r="BI1039">
        <v>-45.227045946939299</v>
      </c>
      <c r="BJ1039">
        <v>-49.3338482765515</v>
      </c>
      <c r="BK1039">
        <v>-63.947202761399701</v>
      </c>
      <c r="BL1039">
        <v>-52.849773927203699</v>
      </c>
      <c r="BM1039">
        <v>-46.534065805845003</v>
      </c>
      <c r="BN1039">
        <v>-44.207713096496398</v>
      </c>
      <c r="BO1039">
        <v>-43.989954995815403</v>
      </c>
      <c r="BP1039">
        <v>-45.7648551007874</v>
      </c>
      <c r="BQ1039">
        <v>-50.743812068750998</v>
      </c>
      <c r="BR1039">
        <v>-86.421731802528797</v>
      </c>
      <c r="BS1039">
        <v>-51.003438393650796</v>
      </c>
      <c r="BT1039">
        <v>-45.8624931340796</v>
      </c>
      <c r="BU1039">
        <v>-44.014156835239604</v>
      </c>
      <c r="BV1039">
        <v>-44.171004068179897</v>
      </c>
      <c r="BW1039">
        <v>-46.416381491569098</v>
      </c>
      <c r="BX1039">
        <v>-52.516792024674501</v>
      </c>
      <c r="BY1039">
        <v>-65.356660355599502</v>
      </c>
      <c r="BZ1039">
        <v>-49.542986325977999</v>
      </c>
      <c r="CA1039">
        <v>-45.307240633285701</v>
      </c>
      <c r="CB1039">
        <v>-43.896425305684801</v>
      </c>
      <c r="CC1039">
        <v>-44.430679022599598</v>
      </c>
      <c r="CD1039">
        <v>-47.200171839378498</v>
      </c>
    </row>
    <row r="1040" spans="1:82" x14ac:dyDescent="0.2">
      <c r="A1040">
        <v>3.2759999999999998</v>
      </c>
      <c r="B1040" t="e" cm="1">
        <f t="array" ref="B1040">-Inf</f>
        <v>#NAME?</v>
      </c>
      <c r="C1040">
        <v>-50.849800340789002</v>
      </c>
      <c r="D1040">
        <v>-45.718776025640601</v>
      </c>
      <c r="E1040">
        <v>-43.770954314603401</v>
      </c>
      <c r="F1040">
        <v>-43.717325893624398</v>
      </c>
      <c r="G1040">
        <v>-45.531953579195402</v>
      </c>
      <c r="H1040">
        <v>-50.3693880488552</v>
      </c>
      <c r="I1040">
        <v>-74.8062107100898</v>
      </c>
      <c r="J1040">
        <v>-51.365211012197001</v>
      </c>
      <c r="K1040">
        <v>-45.916322029957598</v>
      </c>
      <c r="L1040">
        <v>-43.831429096897701</v>
      </c>
      <c r="M1040">
        <v>-43.670459779470001</v>
      </c>
      <c r="N1040">
        <v>-45.355402904560101</v>
      </c>
      <c r="O1040">
        <v>-49.920302480397901</v>
      </c>
      <c r="P1040">
        <v>-68.788846612558601</v>
      </c>
      <c r="Q1040">
        <v>-51.920040122929699</v>
      </c>
      <c r="R1040">
        <v>-46.125090957237497</v>
      </c>
      <c r="S1040">
        <v>-43.8988462801723</v>
      </c>
      <c r="T1040">
        <v>-43.630283362286498</v>
      </c>
      <c r="U1040">
        <v>-45.188714571992698</v>
      </c>
      <c r="V1040">
        <v>-49.499461119727499</v>
      </c>
      <c r="W1040">
        <v>-65.272415529657394</v>
      </c>
      <c r="X1040">
        <v>-52.519673241751697</v>
      </c>
      <c r="Y1040">
        <v>-46.345635854709002</v>
      </c>
      <c r="Z1040">
        <v>-43.973314518871199</v>
      </c>
      <c r="AA1040">
        <v>-43.596735017805003</v>
      </c>
      <c r="AB1040">
        <v>-45.031517020182903</v>
      </c>
      <c r="AC1040">
        <v>-49.104251611050103</v>
      </c>
      <c r="AD1040">
        <v>-62.781194787713702</v>
      </c>
      <c r="AE1040">
        <v>-53.170763584850498</v>
      </c>
      <c r="AF1040">
        <v>-46.578570615950298</v>
      </c>
      <c r="AG1040">
        <v>-44.0549558099435</v>
      </c>
      <c r="AH1040">
        <v>-43.569763723477301</v>
      </c>
      <c r="AI1040">
        <v>-44.883472685157599</v>
      </c>
      <c r="AJ1040">
        <v>-48.732441423021697</v>
      </c>
      <c r="AK1040">
        <v>-60.852710666352102</v>
      </c>
      <c r="AL1040">
        <v>-53.8816625714664</v>
      </c>
      <c r="AM1040">
        <v>-46.824578432029298</v>
      </c>
      <c r="AN1040">
        <v>-44.143906329446899</v>
      </c>
      <c r="AO1040">
        <v>-43.549328744635197</v>
      </c>
      <c r="AP1040">
        <v>-44.744274649723003</v>
      </c>
      <c r="AQ1040">
        <v>-48.382108263487901</v>
      </c>
      <c r="AR1040">
        <v>-59.280966939579599</v>
      </c>
      <c r="AS1040">
        <v>-54.663050423944298</v>
      </c>
      <c r="AT1040">
        <v>-47.0844218138526</v>
      </c>
      <c r="AU1040">
        <v>-44.240317390769398</v>
      </c>
      <c r="AV1040">
        <v>-43.535399386522499</v>
      </c>
      <c r="AW1040">
        <v>-44.613643734509402</v>
      </c>
      <c r="AX1040">
        <v>-48.051585777206803</v>
      </c>
      <c r="AY1040">
        <v>-57.956080957717901</v>
      </c>
      <c r="AZ1040">
        <v>-55.528889871670103</v>
      </c>
      <c r="BA1040">
        <v>-47.358954546371201</v>
      </c>
      <c r="BB1040">
        <v>-44.344356539542197</v>
      </c>
      <c r="BC1040">
        <v>-43.527954808963202</v>
      </c>
      <c r="BD1040">
        <v>-44.491325965556101</v>
      </c>
      <c r="BE1040">
        <v>-47.739420669630398</v>
      </c>
      <c r="BF1040">
        <v>-56.812464666161397</v>
      </c>
      <c r="BG1040">
        <v>-56.497924531777002</v>
      </c>
      <c r="BH1040">
        <v>-47.649136036036701</v>
      </c>
      <c r="BI1040">
        <v>-44.456208803071597</v>
      </c>
      <c r="BJ1040">
        <v>-43.5269839012755</v>
      </c>
      <c r="BK1040">
        <v>-44.3770903645541</v>
      </c>
      <c r="BL1040">
        <v>-47.444338489883499</v>
      </c>
      <c r="BM1040">
        <v>-55.807814588684899</v>
      </c>
      <c r="BN1040">
        <v>-57.596143958656597</v>
      </c>
      <c r="BO1040">
        <v>-47.956048647102797</v>
      </c>
      <c r="BP1040">
        <v>-44.576078115399</v>
      </c>
      <c r="BQ1040">
        <v>-43.532485215829901</v>
      </c>
      <c r="BR1040">
        <v>-44.270727016929001</v>
      </c>
      <c r="BS1040">
        <v>-47.1652160576905</v>
      </c>
      <c r="BT1040">
        <v>-54.913248431243296</v>
      </c>
      <c r="BU1040">
        <v>-58.861076123479201</v>
      </c>
      <c r="BV1040">
        <v>-48.2809188031082</v>
      </c>
      <c r="BW1040">
        <v>-44.7041889430241</v>
      </c>
      <c r="BX1040">
        <v>-43.544466959404801</v>
      </c>
      <c r="BY1040">
        <v>-44.172045380340698</v>
      </c>
      <c r="BZ1040">
        <v>-46.901059045973902</v>
      </c>
      <c r="CA1040">
        <v>-54.108167903633998</v>
      </c>
      <c r="CB1040">
        <v>-60.349820687969697</v>
      </c>
      <c r="CC1040">
        <v>-48.625142876119</v>
      </c>
      <c r="CD1040">
        <v>-44.840788141048797</v>
      </c>
    </row>
    <row r="1041" spans="1:82" x14ac:dyDescent="0.2">
      <c r="A1041">
        <v>3.278</v>
      </c>
      <c r="B1041" t="e" cm="1">
        <f t="array" ref="B1041">-Inf</f>
        <v>#NAME?</v>
      </c>
      <c r="C1041">
        <v>-50.827956734044001</v>
      </c>
      <c r="D1041">
        <v>-45.627791207679401</v>
      </c>
      <c r="E1041">
        <v>-43.550313922424699</v>
      </c>
      <c r="F1041">
        <v>-43.272839751125701</v>
      </c>
      <c r="G1041">
        <v>-44.6724516690117</v>
      </c>
      <c r="H1041">
        <v>-48.482732423611097</v>
      </c>
      <c r="I1041">
        <v>-59.884954618578298</v>
      </c>
      <c r="J1041">
        <v>-54.325588947620901</v>
      </c>
      <c r="K1041">
        <v>-46.915312710576103</v>
      </c>
      <c r="L1041">
        <v>-44.032173485922698</v>
      </c>
      <c r="M1041">
        <v>-43.186960454642602</v>
      </c>
      <c r="N1041">
        <v>-43.982686683360697</v>
      </c>
      <c r="O1041">
        <v>-46.790354531063898</v>
      </c>
      <c r="P1041">
        <v>-53.9582522780631</v>
      </c>
      <c r="Q1041">
        <v>-60.652620734351601</v>
      </c>
      <c r="R1041">
        <v>-48.652663063042397</v>
      </c>
      <c r="S1041">
        <v>-44.742719701391898</v>
      </c>
      <c r="T1041">
        <v>-43.288883712504997</v>
      </c>
      <c r="U1041">
        <v>-43.518983297199</v>
      </c>
      <c r="V1041">
        <v>-45.534720845886099</v>
      </c>
      <c r="W1041">
        <v>-50.593836301003897</v>
      </c>
      <c r="X1041">
        <v>-81.252920314601297</v>
      </c>
      <c r="Y1041">
        <v>-51.069956962262403</v>
      </c>
      <c r="Z1041">
        <v>-45.723240385551598</v>
      </c>
      <c r="AA1041">
        <v>-43.5831188634684</v>
      </c>
      <c r="AB1041">
        <v>-43.258178849126999</v>
      </c>
      <c r="AC1041">
        <v>-44.604092677243997</v>
      </c>
      <c r="AD1041">
        <v>-48.317392815849502</v>
      </c>
      <c r="AE1041">
        <v>-59.180910502683702</v>
      </c>
      <c r="AF1041">
        <v>-54.710566573291402</v>
      </c>
      <c r="AG1041">
        <v>-47.043470768976697</v>
      </c>
      <c r="AH1041">
        <v>-44.083307619240003</v>
      </c>
      <c r="AI1041">
        <v>-43.188316431320402</v>
      </c>
      <c r="AJ1041">
        <v>-43.934828545409999</v>
      </c>
      <c r="AK1041">
        <v>-46.668505457015101</v>
      </c>
      <c r="AL1041">
        <v>-53.607124475626698</v>
      </c>
      <c r="AM1041">
        <v>-61.496263893741002</v>
      </c>
      <c r="AN1041">
        <v>-48.827367982997103</v>
      </c>
      <c r="AO1041">
        <v>-44.814927917014899</v>
      </c>
      <c r="AP1041">
        <v>-43.3063158525026</v>
      </c>
      <c r="AQ1041">
        <v>-43.489116389245503</v>
      </c>
      <c r="AR1041">
        <v>-45.443978857165597</v>
      </c>
      <c r="AS1041">
        <v>-50.367181946331598</v>
      </c>
      <c r="AT1041">
        <v>-75.232998363199997</v>
      </c>
      <c r="AU1041">
        <v>-51.3202887489036</v>
      </c>
      <c r="AV1041">
        <v>-45.821121247241997</v>
      </c>
      <c r="AW1041">
        <v>-43.617409299869102</v>
      </c>
      <c r="AX1041">
        <v>-43.244896345082601</v>
      </c>
      <c r="AY1041">
        <v>-44.537612909358103</v>
      </c>
      <c r="AZ1041">
        <v>-48.156472696908097</v>
      </c>
      <c r="BA1041">
        <v>-58.530937386532102</v>
      </c>
      <c r="BB1041">
        <v>-55.1148221464248</v>
      </c>
      <c r="BC1041">
        <v>-47.174924558271101</v>
      </c>
      <c r="BD1041">
        <v>-44.136108595604597</v>
      </c>
      <c r="BE1041">
        <v>-43.191028808145397</v>
      </c>
      <c r="BF1041">
        <v>-43.888581221475</v>
      </c>
      <c r="BG1041">
        <v>-46.549679454304901</v>
      </c>
      <c r="BH1041">
        <v>-53.270945544088399</v>
      </c>
      <c r="BI1041">
        <v>-62.432261001594703</v>
      </c>
      <c r="BJ1041">
        <v>-49.007043211222602</v>
      </c>
      <c r="BK1041">
        <v>-44.8891088478073</v>
      </c>
      <c r="BL1041">
        <v>-43.325141754772098</v>
      </c>
      <c r="BM1041">
        <v>-43.4607031661142</v>
      </c>
      <c r="BN1041">
        <v>-45.3555170906237</v>
      </c>
      <c r="BO1041">
        <v>-50.1476138603389</v>
      </c>
      <c r="BP1041">
        <v>-71.712303165592104</v>
      </c>
      <c r="BQ1041">
        <v>-51.579446695334703</v>
      </c>
      <c r="BR1041">
        <v>-45.921489227998002</v>
      </c>
      <c r="BS1041">
        <v>-43.653197008041097</v>
      </c>
      <c r="BT1041">
        <v>-43.2329880293942</v>
      </c>
      <c r="BU1041">
        <v>-44.472983815083801</v>
      </c>
      <c r="BV1041">
        <v>-47.999811267772301</v>
      </c>
      <c r="BW1041">
        <v>-57.927499179219602</v>
      </c>
      <c r="BX1041">
        <v>-55.540238583965198</v>
      </c>
      <c r="BY1041">
        <v>-47.309775379694202</v>
      </c>
      <c r="BZ1041">
        <v>-44.190596805956702</v>
      </c>
      <c r="CA1041">
        <v>-43.195098432584999</v>
      </c>
      <c r="CB1041">
        <v>-43.843927647697903</v>
      </c>
      <c r="CC1041">
        <v>-46.433794917071097</v>
      </c>
      <c r="CD1041">
        <v>-52.948601086370303</v>
      </c>
    </row>
    <row r="1042" spans="1:82" x14ac:dyDescent="0.2">
      <c r="A1042">
        <v>3.28</v>
      </c>
      <c r="B1042" t="e" cm="1">
        <f t="array" ref="B1042">-Inf</f>
        <v>#NAME?</v>
      </c>
      <c r="C1042">
        <v>-50.806893518028602</v>
      </c>
      <c r="D1042">
        <v>-45.540345190318902</v>
      </c>
      <c r="E1042">
        <v>-43.339669535431199</v>
      </c>
      <c r="F1042">
        <v>-42.853983196983201</v>
      </c>
      <c r="G1042">
        <v>-43.884956703003702</v>
      </c>
      <c r="H1042">
        <v>-46.8883450910186</v>
      </c>
      <c r="I1042">
        <v>-54.410801828791499</v>
      </c>
      <c r="J1042">
        <v>-59.701757089758601</v>
      </c>
      <c r="K1042">
        <v>-48.4023968093544</v>
      </c>
      <c r="L1042">
        <v>-44.532079107155802</v>
      </c>
      <c r="M1042">
        <v>-42.997464972375703</v>
      </c>
      <c r="N1042">
        <v>-43.035352279005203</v>
      </c>
      <c r="O1042">
        <v>-44.6608585128958</v>
      </c>
      <c r="P1042">
        <v>-48.703100819917303</v>
      </c>
      <c r="Q1042">
        <v>-61.060002705269703</v>
      </c>
      <c r="R1042">
        <v>-53.771368332671301</v>
      </c>
      <c r="S1042">
        <v>-46.667011909981397</v>
      </c>
      <c r="T1042">
        <v>-43.7920603697983</v>
      </c>
      <c r="U1042">
        <v>-42.842787858708803</v>
      </c>
      <c r="V1042">
        <v>-43.405909957773503</v>
      </c>
      <c r="W1042">
        <v>-45.713210823737001</v>
      </c>
      <c r="X1042">
        <v>-51.236978765067498</v>
      </c>
      <c r="Y1042">
        <v>-76.411707759424502</v>
      </c>
      <c r="Z1042">
        <v>-50.400737625256298</v>
      </c>
      <c r="AA1042">
        <v>-45.374589330677303</v>
      </c>
      <c r="AB1042">
        <v>-43.277711812045503</v>
      </c>
      <c r="AC1042">
        <v>-42.869007995664802</v>
      </c>
      <c r="AD1042">
        <v>-43.982708833971003</v>
      </c>
      <c r="AE1042">
        <v>-47.119377127555197</v>
      </c>
      <c r="AF1042">
        <v>-55.1052017065347</v>
      </c>
      <c r="AG1042">
        <v>-58.530792096205801</v>
      </c>
      <c r="AH1042">
        <v>-48.115440397815902</v>
      </c>
      <c r="AI1042">
        <v>-44.408935978575101</v>
      </c>
      <c r="AJ1042">
        <v>-42.963535785935399</v>
      </c>
      <c r="AK1042">
        <v>-43.077232394998198</v>
      </c>
      <c r="AL1042">
        <v>-44.795443885105598</v>
      </c>
      <c r="AM1042">
        <v>-49.018538872768701</v>
      </c>
      <c r="AN1042">
        <v>-62.675320305413699</v>
      </c>
      <c r="AO1042">
        <v>-53.179355249900098</v>
      </c>
      <c r="AP1042">
        <v>-46.454895421884999</v>
      </c>
      <c r="AQ1042">
        <v>-43.703917042868902</v>
      </c>
      <c r="AR1042">
        <v>-42.8354121197194</v>
      </c>
      <c r="AS1042">
        <v>-43.476498917777</v>
      </c>
      <c r="AT1042">
        <v>-45.893475057446999</v>
      </c>
      <c r="AU1042">
        <v>-51.693488211939602</v>
      </c>
      <c r="AV1042">
        <v>-70.393012682495495</v>
      </c>
      <c r="AW1042">
        <v>-50.016371968566702</v>
      </c>
      <c r="AX1042">
        <v>-45.215676896453097</v>
      </c>
      <c r="AY1042">
        <v>-43.219976108389403</v>
      </c>
      <c r="AZ1042">
        <v>-42.887875528987401</v>
      </c>
      <c r="BA1042">
        <v>-44.085427329172298</v>
      </c>
      <c r="BB1042">
        <v>-47.360638252823797</v>
      </c>
      <c r="BC1042">
        <v>-55.864133715182497</v>
      </c>
      <c r="BD1042">
        <v>-57.502481187399098</v>
      </c>
      <c r="BE1042">
        <v>-47.841351932277803</v>
      </c>
      <c r="BF1042">
        <v>-44.291271506698102</v>
      </c>
      <c r="BG1042">
        <v>-42.933533910446997</v>
      </c>
      <c r="BH1042">
        <v>-43.123144019254902</v>
      </c>
      <c r="BI1042">
        <v>-44.9360180272595</v>
      </c>
      <c r="BJ1042">
        <v>-49.349821970885898</v>
      </c>
      <c r="BK1042">
        <v>-64.666066608692503</v>
      </c>
      <c r="BL1042">
        <v>-52.628705233064899</v>
      </c>
      <c r="BM1042">
        <v>-46.251556062821003</v>
      </c>
      <c r="BN1042">
        <v>-43.620431203110101</v>
      </c>
      <c r="BO1042">
        <v>-42.831849497170197</v>
      </c>
      <c r="BP1042">
        <v>-43.551507690968599</v>
      </c>
      <c r="BQ1042">
        <v>-46.081451589650399</v>
      </c>
      <c r="BR1042">
        <v>-52.179355633713399</v>
      </c>
      <c r="BS1042">
        <v>-66.874362600043099</v>
      </c>
      <c r="BT1042">
        <v>-49.651948793224598</v>
      </c>
      <c r="BU1042">
        <v>-45.063361912820902</v>
      </c>
      <c r="BV1042">
        <v>-43.166406654419298</v>
      </c>
      <c r="BW1042">
        <v>-42.910602531400002</v>
      </c>
      <c r="BX1042">
        <v>-44.193231087029098</v>
      </c>
      <c r="BY1042">
        <v>-47.612713161652501</v>
      </c>
      <c r="BZ1042">
        <v>-56.699974909583197</v>
      </c>
      <c r="CA1042">
        <v>-56.586552646810397</v>
      </c>
      <c r="CB1042">
        <v>-47.579343849609302</v>
      </c>
      <c r="CC1042">
        <v>-44.178939204722802</v>
      </c>
      <c r="CD1042">
        <v>-42.907432302736801</v>
      </c>
    </row>
    <row r="1043" spans="1:82" x14ac:dyDescent="0.2">
      <c r="A1043">
        <v>3.282</v>
      </c>
      <c r="B1043" t="e" cm="1">
        <f t="array" ref="B1043">-Inf</f>
        <v>#NAME?</v>
      </c>
      <c r="C1043">
        <v>-50.786620260576903</v>
      </c>
      <c r="D1043">
        <v>-45.456442944977603</v>
      </c>
      <c r="E1043">
        <v>-43.138827796485302</v>
      </c>
      <c r="F1043">
        <v>-42.459328119643899</v>
      </c>
      <c r="G1043">
        <v>-43.160687391554902</v>
      </c>
      <c r="H1043">
        <v>-45.509263773883902</v>
      </c>
      <c r="I1043">
        <v>-50.914579021420501</v>
      </c>
      <c r="J1043">
        <v>-86.805907045079095</v>
      </c>
      <c r="K1043">
        <v>-50.660833900449902</v>
      </c>
      <c r="L1043">
        <v>-45.4042587412521</v>
      </c>
      <c r="M1043">
        <v>-43.117341551037498</v>
      </c>
      <c r="N1043">
        <v>-42.459647394263598</v>
      </c>
      <c r="O1043">
        <v>-43.1829222202267</v>
      </c>
      <c r="P1043">
        <v>-45.5627290184567</v>
      </c>
      <c r="Q1043">
        <v>-51.044775150343099</v>
      </c>
      <c r="R1043">
        <v>-80.785466767642305</v>
      </c>
      <c r="S1043">
        <v>-50.537157915893197</v>
      </c>
      <c r="T1043">
        <v>-45.352703558609598</v>
      </c>
      <c r="U1043">
        <v>-43.0962268126274</v>
      </c>
      <c r="V1043">
        <v>-42.460285966976002</v>
      </c>
      <c r="W1043">
        <v>-43.205534208573901</v>
      </c>
      <c r="X1043">
        <v>-45.616846661319698</v>
      </c>
      <c r="Y1043">
        <v>-51.177276745430497</v>
      </c>
      <c r="Z1043">
        <v>-77.263907648875204</v>
      </c>
      <c r="AA1043">
        <v>-50.4155330494551</v>
      </c>
      <c r="AB1043">
        <v>-45.301769973809201</v>
      </c>
      <c r="AC1043">
        <v>-43.0754817793893</v>
      </c>
      <c r="AD1043">
        <v>-42.461243884734003</v>
      </c>
      <c r="AE1043">
        <v>-43.2285253254813</v>
      </c>
      <c r="AF1043">
        <v>-45.671624883212701</v>
      </c>
      <c r="AG1043">
        <v>-51.312155239354702</v>
      </c>
      <c r="AH1043">
        <v>-74.765505409470194</v>
      </c>
      <c r="AI1043">
        <v>-50.2959026496181</v>
      </c>
      <c r="AJ1043">
        <v>-45.251450739144502</v>
      </c>
      <c r="AK1043">
        <v>-43.055104689518899</v>
      </c>
      <c r="AL1043">
        <v>-42.462521217984097</v>
      </c>
      <c r="AM1043">
        <v>-43.251897583383801</v>
      </c>
      <c r="AN1043">
        <v>-45.727072069210102</v>
      </c>
      <c r="AO1043">
        <v>-51.449485620115901</v>
      </c>
      <c r="AP1043">
        <v>-72.827784077963599</v>
      </c>
      <c r="AQ1043">
        <v>-50.1782125206948</v>
      </c>
      <c r="AR1043">
        <v>-45.201738777320102</v>
      </c>
      <c r="AS1043">
        <v>-43.035093820633897</v>
      </c>
      <c r="AT1043">
        <v>-42.464118060687397</v>
      </c>
      <c r="AU1043">
        <v>-43.275653039027702</v>
      </c>
      <c r="AV1043">
        <v>-45.783196815190202</v>
      </c>
      <c r="AW1043">
        <v>-51.589346670369601</v>
      </c>
      <c r="AX1043">
        <v>-71.244744528601203</v>
      </c>
      <c r="AY1043">
        <v>-50.062410783386902</v>
      </c>
      <c r="AZ1043">
        <v>-45.152627176518799</v>
      </c>
      <c r="BA1043">
        <v>-43.015447489154099</v>
      </c>
      <c r="BB1043">
        <v>-42.466034530347002</v>
      </c>
      <c r="BC1043">
        <v>-43.299793794254498</v>
      </c>
      <c r="BD1043">
        <v>-45.840007934568497</v>
      </c>
      <c r="BE1043">
        <v>-51.731821227249497</v>
      </c>
      <c r="BF1043">
        <v>-69.9065005591236</v>
      </c>
      <c r="BG1043">
        <v>-49.948447745111103</v>
      </c>
      <c r="BH1043">
        <v>-45.104109185651701</v>
      </c>
      <c r="BI1043">
        <v>-42.996164049698997</v>
      </c>
      <c r="BJ1043">
        <v>-42.4682707680427</v>
      </c>
      <c r="BK1043">
        <v>-43.324321996807299</v>
      </c>
      <c r="BL1043">
        <v>-45.897514465307097</v>
      </c>
      <c r="BM1043">
        <v>-51.876996464827201</v>
      </c>
      <c r="BN1043">
        <v>-68.747459904425398</v>
      </c>
      <c r="BO1043">
        <v>-49.836275779282602</v>
      </c>
      <c r="BP1043">
        <v>-45.056178209781002</v>
      </c>
      <c r="BQ1043">
        <v>-42.977241894502399</v>
      </c>
      <c r="BR1043">
        <v>-42.470826938472598</v>
      </c>
      <c r="BS1043">
        <v>-43.349239841162102</v>
      </c>
      <c r="BT1043">
        <v>-45.955725677214403</v>
      </c>
      <c r="BU1043">
        <v>-52.024964201618801</v>
      </c>
      <c r="BV1043">
        <v>-67.725314213797404</v>
      </c>
      <c r="BW1043">
        <v>-49.725849212823199</v>
      </c>
      <c r="BX1043">
        <v>-45.0088278057111</v>
      </c>
      <c r="BY1043">
        <v>-42.958679452845203</v>
      </c>
      <c r="BZ1043">
        <v>-42.473703230001597</v>
      </c>
      <c r="CA1043">
        <v>-43.3745495693828</v>
      </c>
      <c r="CB1043">
        <v>-46.014651079548898</v>
      </c>
      <c r="CC1043">
        <v>-52.175821235852197</v>
      </c>
      <c r="CD1043">
        <v>-66.811175647679704</v>
      </c>
    </row>
    <row r="1044" spans="1:82" x14ac:dyDescent="0.2">
      <c r="A1044">
        <v>3.2839999999999998</v>
      </c>
      <c r="B1044" t="e" cm="1">
        <f t="array" ref="B1044">-Inf</f>
        <v>#NAME?</v>
      </c>
      <c r="C1044">
        <v>-50.767146638993999</v>
      </c>
      <c r="D1044">
        <v>-45.3760913345861</v>
      </c>
      <c r="E1044">
        <v>-42.947616593678298</v>
      </c>
      <c r="F1044">
        <v>-42.087639304161399</v>
      </c>
      <c r="G1044">
        <v>-42.492706846588398</v>
      </c>
      <c r="H1044">
        <v>-44.296978090180303</v>
      </c>
      <c r="I1044">
        <v>-48.319869620109799</v>
      </c>
      <c r="J1044">
        <v>-59.657442985315903</v>
      </c>
      <c r="K1044">
        <v>-54.415188668407602</v>
      </c>
      <c r="L1044">
        <v>-46.785506052671998</v>
      </c>
      <c r="M1044">
        <v>-43.589812380235699</v>
      </c>
      <c r="N1044">
        <v>-42.240981562660998</v>
      </c>
      <c r="O1044">
        <v>-42.206276132302499</v>
      </c>
      <c r="P1044">
        <v>-43.474411105866601</v>
      </c>
      <c r="Q1044">
        <v>-46.535613249019598</v>
      </c>
      <c r="R1044">
        <v>-53.7131758142027</v>
      </c>
      <c r="S1044">
        <v>-61.149752388828297</v>
      </c>
      <c r="T1044">
        <v>-48.655260306643001</v>
      </c>
      <c r="U1044">
        <v>-44.449517365762901</v>
      </c>
      <c r="V1044">
        <v>-42.553227776380297</v>
      </c>
      <c r="W1044">
        <v>-42.077473050632001</v>
      </c>
      <c r="X1044">
        <v>-42.863579658423703</v>
      </c>
      <c r="Y1044">
        <v>-45.185301984833004</v>
      </c>
      <c r="Z1044">
        <v>-50.319174035779902</v>
      </c>
      <c r="AA1044">
        <v>-75.627825487181497</v>
      </c>
      <c r="AB1044">
        <v>-51.243528275413603</v>
      </c>
      <c r="AC1044">
        <v>-45.575081289283197</v>
      </c>
      <c r="AD1044">
        <v>-43.0363406977051</v>
      </c>
      <c r="AE1044">
        <v>-42.101650517540499</v>
      </c>
      <c r="AF1044">
        <v>-42.436406844969</v>
      </c>
      <c r="AG1044">
        <v>-44.150834534716502</v>
      </c>
      <c r="AH1044">
        <v>-48.000638237165198</v>
      </c>
      <c r="AI1044">
        <v>-58.387631852338998</v>
      </c>
      <c r="AJ1044">
        <v>-55.183149012384803</v>
      </c>
      <c r="AK1044">
        <v>-47.046745462928797</v>
      </c>
      <c r="AL1044">
        <v>-43.710648020152902</v>
      </c>
      <c r="AM1044">
        <v>-42.279670168960699</v>
      </c>
      <c r="AN1044">
        <v>-42.175522167078903</v>
      </c>
      <c r="AO1044">
        <v>-43.364301652646603</v>
      </c>
      <c r="AP1044">
        <v>-46.296432205762102</v>
      </c>
      <c r="AQ1044">
        <v>-53.067235521968797</v>
      </c>
      <c r="AR1044">
        <v>-62.9574665616015</v>
      </c>
      <c r="AS1044">
        <v>-49.008108980164998</v>
      </c>
      <c r="AT1044">
        <v>-44.608681080192198</v>
      </c>
      <c r="AU1044">
        <v>-42.618028881269403</v>
      </c>
      <c r="AV1044">
        <v>-42.071142764955802</v>
      </c>
      <c r="AW1044">
        <v>-42.784140042298901</v>
      </c>
      <c r="AX1044">
        <v>-45.002360619669297</v>
      </c>
      <c r="AY1044">
        <v>-49.896822045756203</v>
      </c>
      <c r="AZ1044">
        <v>-69.609139641479999</v>
      </c>
      <c r="BA1044">
        <v>-51.7516185112611</v>
      </c>
      <c r="BB1044">
        <v>-45.782656524726001</v>
      </c>
      <c r="BC1044">
        <v>-43.129848738392397</v>
      </c>
      <c r="BD1044">
        <v>-42.119519118173599</v>
      </c>
      <c r="BE1044">
        <v>-42.384273393392398</v>
      </c>
      <c r="BF1044">
        <v>-44.0108749838341</v>
      </c>
      <c r="BG1044">
        <v>-47.696419970759599</v>
      </c>
      <c r="BH1044">
        <v>-57.283369924581599</v>
      </c>
      <c r="BI1044">
        <v>-56.029870898350502</v>
      </c>
      <c r="BJ1044">
        <v>-47.320035441634701</v>
      </c>
      <c r="BK1044">
        <v>-43.8370714007945</v>
      </c>
      <c r="BL1044">
        <v>-42.322377601618101</v>
      </c>
      <c r="BM1044">
        <v>-42.148691777776797</v>
      </c>
      <c r="BN1044">
        <v>-43.259351500827798</v>
      </c>
      <c r="BO1044">
        <v>-46.067388604685803</v>
      </c>
      <c r="BP1044">
        <v>-52.469596916032899</v>
      </c>
      <c r="BQ1044">
        <v>-65.248009595342893</v>
      </c>
      <c r="BR1044">
        <v>-49.379894863917698</v>
      </c>
      <c r="BS1044">
        <v>-44.774716612648298</v>
      </c>
      <c r="BT1044">
        <v>-42.687174520707401</v>
      </c>
      <c r="BU1044">
        <v>-42.068642858658798</v>
      </c>
      <c r="BV1044">
        <v>-42.709214395533898</v>
      </c>
      <c r="BW1044">
        <v>-44.826943377907398</v>
      </c>
      <c r="BX1044">
        <v>-49.497713201822997</v>
      </c>
      <c r="BY1044">
        <v>-66.090504948015607</v>
      </c>
      <c r="BZ1044">
        <v>-52.295360805238197</v>
      </c>
      <c r="CA1044">
        <v>-45.999237565112999</v>
      </c>
      <c r="CB1044">
        <v>-43.228244864970698</v>
      </c>
      <c r="CC1044">
        <v>-42.141261013125401</v>
      </c>
      <c r="CD1044">
        <v>-42.336256763098604</v>
      </c>
    </row>
    <row r="1045" spans="1:82" x14ac:dyDescent="0.2">
      <c r="A1045">
        <v>3.286</v>
      </c>
      <c r="B1045" t="e" cm="1">
        <f t="array" ref="B1045">-Inf</f>
        <v>#NAME?</v>
      </c>
      <c r="C1045">
        <v>-50.748482439896797</v>
      </c>
      <c r="D1045">
        <v>-45.299299081740998</v>
      </c>
      <c r="E1045">
        <v>-42.765883417138397</v>
      </c>
      <c r="F1045">
        <v>-41.737845301131202</v>
      </c>
      <c r="G1045">
        <v>-41.875450942316498</v>
      </c>
      <c r="H1045">
        <v>-43.218952489700499</v>
      </c>
      <c r="I1045">
        <v>-46.250478328095198</v>
      </c>
      <c r="J1045">
        <v>-53.090493260473998</v>
      </c>
      <c r="K1045">
        <v>-62.847411931872898</v>
      </c>
      <c r="L1045">
        <v>-48.959403099369702</v>
      </c>
      <c r="M1045">
        <v>-44.502236729197797</v>
      </c>
      <c r="N1045">
        <v>-42.398478928522103</v>
      </c>
      <c r="O1045">
        <v>-41.6677771610075</v>
      </c>
      <c r="P1045">
        <v>-42.082777012840701</v>
      </c>
      <c r="Q1045">
        <v>-43.767157497142499</v>
      </c>
      <c r="R1045">
        <v>-47.393930843924402</v>
      </c>
      <c r="S1045">
        <v>-56.403390754904997</v>
      </c>
      <c r="T1045">
        <v>-56.859960116346898</v>
      </c>
      <c r="U1045">
        <v>-47.532599146440603</v>
      </c>
      <c r="V1045">
        <v>-43.833258397415001</v>
      </c>
      <c r="W1045">
        <v>-42.109758474840099</v>
      </c>
      <c r="X1045">
        <v>-41.664161483879901</v>
      </c>
      <c r="Y1045">
        <v>-42.363246986127997</v>
      </c>
      <c r="Z1045">
        <v>-44.423378097743203</v>
      </c>
      <c r="AA1045">
        <v>-48.788414067966301</v>
      </c>
      <c r="AB1045">
        <v>-61.950186381140099</v>
      </c>
      <c r="AC1045">
        <v>-53.393494691303097</v>
      </c>
      <c r="AD1045">
        <v>-46.3650933055902</v>
      </c>
      <c r="AE1045">
        <v>-43.273962766348397</v>
      </c>
      <c r="AF1045">
        <v>-41.894639697152201</v>
      </c>
      <c r="AG1045">
        <v>-41.726942756502197</v>
      </c>
      <c r="AH1045">
        <v>-42.721762391116599</v>
      </c>
      <c r="AI1045">
        <v>-45.2053612072378</v>
      </c>
      <c r="AJ1045">
        <v>-50.530902385418202</v>
      </c>
      <c r="AK1045">
        <v>-82.076419849347303</v>
      </c>
      <c r="AL1045">
        <v>-50.972462502958301</v>
      </c>
      <c r="AM1045">
        <v>-45.395061472941897</v>
      </c>
      <c r="AN1045">
        <v>-42.811022533029103</v>
      </c>
      <c r="AO1045">
        <v>-41.749551329216402</v>
      </c>
      <c r="AP1045">
        <v>-41.8570915380554</v>
      </c>
      <c r="AQ1045">
        <v>-43.165072258270598</v>
      </c>
      <c r="AR1045">
        <v>-46.138134663337603</v>
      </c>
      <c r="AS1045">
        <v>-52.798469142756801</v>
      </c>
      <c r="AT1045">
        <v>-63.848994057722798</v>
      </c>
      <c r="AU1045">
        <v>-49.134630693275597</v>
      </c>
      <c r="AV1045">
        <v>-44.582613927654499</v>
      </c>
      <c r="AW1045">
        <v>-42.4346463705076</v>
      </c>
      <c r="AX1045">
        <v>-41.672183461789203</v>
      </c>
      <c r="AY1045">
        <v>-42.056665455728599</v>
      </c>
      <c r="AZ1045">
        <v>-43.702338691625698</v>
      </c>
      <c r="BA1045">
        <v>-47.2582180980937</v>
      </c>
      <c r="BB1045">
        <v>-55.970377318444697</v>
      </c>
      <c r="BC1045">
        <v>-57.3427006061535</v>
      </c>
      <c r="BD1045">
        <v>-47.674318914856798</v>
      </c>
      <c r="BE1045">
        <v>-43.900661057036302</v>
      </c>
      <c r="BF1045">
        <v>-42.137615263290698</v>
      </c>
      <c r="BG1045">
        <v>-41.661335772424302</v>
      </c>
      <c r="BH1045">
        <v>-42.328942984424103</v>
      </c>
      <c r="BI1045">
        <v>-44.3460107058349</v>
      </c>
      <c r="BJ1045">
        <v>-48.621499923817403</v>
      </c>
      <c r="BK1045">
        <v>-61.137743836541603</v>
      </c>
      <c r="BL1045">
        <v>-53.708267194635802</v>
      </c>
      <c r="BM1045">
        <v>-46.4820403443359</v>
      </c>
      <c r="BN1045">
        <v>-43.330117494013898</v>
      </c>
      <c r="BO1045">
        <v>-41.914661475227</v>
      </c>
      <c r="BP1045">
        <v>-41.716841680698501</v>
      </c>
      <c r="BQ1045">
        <v>-42.678649163706702</v>
      </c>
      <c r="BR1045">
        <v>-45.113208804877999</v>
      </c>
      <c r="BS1045">
        <v>-50.3194094911278</v>
      </c>
      <c r="BT1045">
        <v>-76.056214321793206</v>
      </c>
      <c r="BU1045">
        <v>-51.203181435317198</v>
      </c>
      <c r="BV1045">
        <v>-45.492689062818599</v>
      </c>
      <c r="BW1045">
        <v>-42.857190376286397</v>
      </c>
      <c r="BX1045">
        <v>-41.7620630094993</v>
      </c>
      <c r="BY1045">
        <v>-41.839557985598503</v>
      </c>
      <c r="BZ1045">
        <v>-43.112308137999797</v>
      </c>
      <c r="CA1045">
        <v>-46.028004302839499</v>
      </c>
      <c r="CB1045">
        <v>-52.516708059494299</v>
      </c>
      <c r="CC1045">
        <v>-64.982207234363301</v>
      </c>
      <c r="CD1045">
        <v>-49.314271406956998</v>
      </c>
    </row>
    <row r="1046" spans="1:82" x14ac:dyDescent="0.2">
      <c r="A1046">
        <v>3.2879999999999998</v>
      </c>
      <c r="B1046" t="e" cm="1">
        <f t="array" ref="B1046">-Inf</f>
        <v>#NAME?</v>
      </c>
      <c r="C1046">
        <v>-50.730637565914201</v>
      </c>
      <c r="D1046">
        <v>-45.226076769399803</v>
      </c>
      <c r="E1046">
        <v>-42.593493986068502</v>
      </c>
      <c r="F1046">
        <v>-41.409014985360699</v>
      </c>
      <c r="G1046">
        <v>-41.304399794507098</v>
      </c>
      <c r="H1046">
        <v>-42.252323919474399</v>
      </c>
      <c r="I1046">
        <v>-44.530106111437703</v>
      </c>
      <c r="J1046">
        <v>-49.189947312702202</v>
      </c>
      <c r="K1046">
        <v>-64.346358404914298</v>
      </c>
      <c r="L1046">
        <v>-52.657572542415501</v>
      </c>
      <c r="M1046">
        <v>-46.029065927213402</v>
      </c>
      <c r="N1046">
        <v>-42.992871995513802</v>
      </c>
      <c r="O1046">
        <v>-41.5579080176636</v>
      </c>
      <c r="P1046">
        <v>-41.243005973991501</v>
      </c>
      <c r="Q1046">
        <v>-41.964950484017599</v>
      </c>
      <c r="R1046">
        <v>-43.925224111532998</v>
      </c>
      <c r="S1046">
        <v>-47.918337948389798</v>
      </c>
      <c r="T1046">
        <v>-58.346972577066097</v>
      </c>
      <c r="U1046">
        <v>-55.194168061247197</v>
      </c>
      <c r="V1046">
        <v>-46.960970233094699</v>
      </c>
      <c r="W1046">
        <v>-43.456085255892503</v>
      </c>
      <c r="X1046">
        <v>-41.752627310627297</v>
      </c>
      <c r="Y1046">
        <v>-41.224225334782098</v>
      </c>
      <c r="Z1046">
        <v>-41.727919163848497</v>
      </c>
      <c r="AA1046">
        <v>-43.399533720022703</v>
      </c>
      <c r="AB1046">
        <v>-46.8467158532764</v>
      </c>
      <c r="AC1046">
        <v>-54.860550385855397</v>
      </c>
      <c r="AD1046">
        <v>-58.856494597612198</v>
      </c>
      <c r="AE1046">
        <v>-48.0529300874718</v>
      </c>
      <c r="AF1046">
        <v>-43.990348179354903</v>
      </c>
      <c r="AG1046">
        <v>-41.995280086165799</v>
      </c>
      <c r="AH1046">
        <v>-41.247873548382898</v>
      </c>
      <c r="AI1046">
        <v>-41.538548647002102</v>
      </c>
      <c r="AJ1046">
        <v>-42.9439700972463</v>
      </c>
      <c r="AK1046">
        <v>-45.930955950212201</v>
      </c>
      <c r="AL1046">
        <v>-52.411437273149303</v>
      </c>
      <c r="AM1046">
        <v>-65.402344969281799</v>
      </c>
      <c r="AN1046">
        <v>-49.351247413586997</v>
      </c>
      <c r="AO1046">
        <v>-44.605004720957702</v>
      </c>
      <c r="AP1046">
        <v>-42.288628810722699</v>
      </c>
      <c r="AQ1046">
        <v>-41.314182848484499</v>
      </c>
      <c r="AR1046">
        <v>-41.394800031337397</v>
      </c>
      <c r="AS1046">
        <v>-42.551524363844599</v>
      </c>
      <c r="AT1046">
        <v>-45.141210574811304</v>
      </c>
      <c r="AU1046">
        <v>-50.537255794415302</v>
      </c>
      <c r="AV1046">
        <v>-83.153340764832507</v>
      </c>
      <c r="AW1046">
        <v>-50.9289929083941</v>
      </c>
      <c r="AX1046">
        <v>-45.312342947453999</v>
      </c>
      <c r="AY1046">
        <v>-42.636227178048401</v>
      </c>
      <c r="AZ1046">
        <v>-41.423811233947497</v>
      </c>
      <c r="BA1046">
        <v>-41.295184199409398</v>
      </c>
      <c r="BB1046">
        <v>-42.216724907238401</v>
      </c>
      <c r="BC1046">
        <v>-44.456400172914002</v>
      </c>
      <c r="BD1046">
        <v>-49.032135096807004</v>
      </c>
      <c r="BE1046">
        <v>-63.405449184145802</v>
      </c>
      <c r="BF1046">
        <v>-52.911460124308199</v>
      </c>
      <c r="BG1046">
        <v>-46.128860240989702</v>
      </c>
      <c r="BH1046">
        <v>-43.042611015014899</v>
      </c>
      <c r="BI1046">
        <v>-41.577868958188397</v>
      </c>
      <c r="BJ1046">
        <v>-41.238697892803401</v>
      </c>
      <c r="BK1046">
        <v>-41.935281562836302</v>
      </c>
      <c r="BL1046">
        <v>-43.861137640409702</v>
      </c>
      <c r="BM1046">
        <v>-47.786348239473902</v>
      </c>
      <c r="BN1046">
        <v>-57.866217682008298</v>
      </c>
      <c r="BO1046">
        <v>-55.541693095916401</v>
      </c>
      <c r="BP1046">
        <v>-47.077312127123697</v>
      </c>
      <c r="BQ1046">
        <v>-43.513568139876597</v>
      </c>
      <c r="BR1046">
        <v>-41.777964613909802</v>
      </c>
      <c r="BS1046">
        <v>-41.224782413658303</v>
      </c>
      <c r="BT1046">
        <v>-41.703836604172302</v>
      </c>
      <c r="BU1046">
        <v>-43.343901482723297</v>
      </c>
      <c r="BV1046">
        <v>-46.734494779014597</v>
      </c>
      <c r="BW1046">
        <v>-54.539810970372798</v>
      </c>
      <c r="BX1046">
        <v>-59.398371387523902</v>
      </c>
      <c r="BY1046">
        <v>-48.190206584005701</v>
      </c>
      <c r="BZ1046">
        <v>-44.056525521216201</v>
      </c>
      <c r="CA1046">
        <v>-42.0262749995712</v>
      </c>
      <c r="CB1046">
        <v>-41.253301243429704</v>
      </c>
      <c r="CC1046">
        <v>-41.519788170485903</v>
      </c>
      <c r="CD1046">
        <v>-42.895895946585398</v>
      </c>
    </row>
    <row r="1047" spans="1:82" x14ac:dyDescent="0.2">
      <c r="A1047">
        <v>3.29</v>
      </c>
      <c r="B1047" t="e" cm="1">
        <f t="array" ref="B1047">-Inf</f>
        <v>#NAME?</v>
      </c>
      <c r="C1047">
        <v>-50.713622036588497</v>
      </c>
      <c r="D1047">
        <v>-45.156436821735497</v>
      </c>
      <c r="E1047">
        <v>-42.430330996283701</v>
      </c>
      <c r="F1047">
        <v>-41.100338356302302</v>
      </c>
      <c r="G1047">
        <v>-40.775842998684404</v>
      </c>
      <c r="H1047">
        <v>-41.380435031974102</v>
      </c>
      <c r="I1047">
        <v>-43.061833628942097</v>
      </c>
      <c r="J1047">
        <v>-46.379689888000001</v>
      </c>
      <c r="K1047">
        <v>-53.692055413770603</v>
      </c>
      <c r="L1047">
        <v>-61.1323583615617</v>
      </c>
      <c r="M1047">
        <v>-48.562081053506297</v>
      </c>
      <c r="N1047">
        <v>-44.155394771469602</v>
      </c>
      <c r="O1047">
        <v>-41.916739825083503</v>
      </c>
      <c r="P1047">
        <v>-40.906893322588502</v>
      </c>
      <c r="Q1047">
        <v>-40.856227223212898</v>
      </c>
      <c r="R1047">
        <v>-41.7529868993742</v>
      </c>
      <c r="S1047">
        <v>-43.829848050760901</v>
      </c>
      <c r="T1047">
        <v>-47.898689821174102</v>
      </c>
      <c r="U1047">
        <v>-58.397275620384001</v>
      </c>
      <c r="V1047">
        <v>-55.151857570640203</v>
      </c>
      <c r="W1047">
        <v>-46.904951185176998</v>
      </c>
      <c r="X1047">
        <v>-43.330351841221798</v>
      </c>
      <c r="Y1047">
        <v>-41.507829408298598</v>
      </c>
      <c r="Z1047">
        <v>-40.796306894678501</v>
      </c>
      <c r="AA1047">
        <v>-41.018504472101803</v>
      </c>
      <c r="AB1047">
        <v>-42.226323404807701</v>
      </c>
      <c r="AC1047">
        <v>-44.7610308897005</v>
      </c>
      <c r="AD1047">
        <v>-49.840329766835701</v>
      </c>
      <c r="AE1047">
        <v>-69.710786066009604</v>
      </c>
      <c r="AF1047">
        <v>-51.6970296604092</v>
      </c>
      <c r="AG1047">
        <v>-45.5823316274832</v>
      </c>
      <c r="AH1047">
        <v>-42.650600637601499</v>
      </c>
      <c r="AI1047">
        <v>-41.194141540001098</v>
      </c>
      <c r="AJ1047">
        <v>-40.766486125051401</v>
      </c>
      <c r="AK1047">
        <v>-41.265807934574099</v>
      </c>
      <c r="AL1047">
        <v>-42.812125435429998</v>
      </c>
      <c r="AM1047">
        <v>-45.894859645783903</v>
      </c>
      <c r="AN1047">
        <v>-52.452256823632602</v>
      </c>
      <c r="AO1047">
        <v>-65.164612318592702</v>
      </c>
      <c r="AP1047">
        <v>-49.292401536480902</v>
      </c>
      <c r="AQ1047">
        <v>-44.505145101109697</v>
      </c>
      <c r="AR1047">
        <v>-42.0949395222381</v>
      </c>
      <c r="AS1047">
        <v>-40.969006936114802</v>
      </c>
      <c r="AT1047">
        <v>-40.816875777328299</v>
      </c>
      <c r="AU1047">
        <v>-41.6031457356234</v>
      </c>
      <c r="AV1047">
        <v>-43.526754709669902</v>
      </c>
      <c r="AW1047">
        <v>-47.2927154322674</v>
      </c>
      <c r="AX1047">
        <v>-56.329042404140502</v>
      </c>
      <c r="AY1047">
        <v>-56.921141829085897</v>
      </c>
      <c r="AZ1047">
        <v>-47.475855188618802</v>
      </c>
      <c r="BA1047">
        <v>-43.618881158285099</v>
      </c>
      <c r="BB1047">
        <v>-41.648371409072602</v>
      </c>
      <c r="BC1047">
        <v>-40.8279303063809</v>
      </c>
      <c r="BD1047">
        <v>-40.948416310980299</v>
      </c>
      <c r="BE1047">
        <v>-42.037830959154299</v>
      </c>
      <c r="BF1047">
        <v>-44.393456315006503</v>
      </c>
      <c r="BG1047">
        <v>-49.056990478199403</v>
      </c>
      <c r="BH1047">
        <v>-63.695726866173203</v>
      </c>
      <c r="BI1047">
        <v>-52.818759562751197</v>
      </c>
      <c r="BJ1047">
        <v>-46.041862832712802</v>
      </c>
      <c r="BK1047">
        <v>-42.887979231307497</v>
      </c>
      <c r="BL1047">
        <v>-41.300175544101201</v>
      </c>
      <c r="BM1047">
        <v>-40.768212354204998</v>
      </c>
      <c r="BN1047">
        <v>-41.163615308308998</v>
      </c>
      <c r="BO1047">
        <v>-42.580175162782403</v>
      </c>
      <c r="BP1047">
        <v>-45.446180804904103</v>
      </c>
      <c r="BQ1047">
        <v>-51.377303314408501</v>
      </c>
      <c r="BR1047">
        <v>-72.952789200530603</v>
      </c>
      <c r="BS1047">
        <v>-50.101964013898602</v>
      </c>
      <c r="BT1047">
        <v>-44.881131934321203</v>
      </c>
      <c r="BU1047">
        <v>-42.288191624858698</v>
      </c>
      <c r="BV1047">
        <v>-41.042733074983097</v>
      </c>
      <c r="BW1047">
        <v>-40.788736859975003</v>
      </c>
      <c r="BX1047">
        <v>-41.466744168079103</v>
      </c>
      <c r="BY1047">
        <v>-43.2445993357898</v>
      </c>
      <c r="BZ1047">
        <v>-46.736658745871303</v>
      </c>
      <c r="CA1047">
        <v>-54.668943729468701</v>
      </c>
      <c r="CB1047">
        <v>-59.1598138170379</v>
      </c>
      <c r="CC1047">
        <v>-48.098833370060902</v>
      </c>
      <c r="CD1047">
        <v>-43.928797895048298</v>
      </c>
    </row>
    <row r="1048" spans="1:82" x14ac:dyDescent="0.2">
      <c r="A1048">
        <v>3.2919999999999998</v>
      </c>
      <c r="B1048" t="e" cm="1">
        <f t="array" ref="B1048">-Inf</f>
        <v>#NAME?</v>
      </c>
      <c r="C1048">
        <v>-50.6974459926479</v>
      </c>
      <c r="D1048">
        <v>-45.090393502909997</v>
      </c>
      <c r="E1048">
        <v>-42.276293057132598</v>
      </c>
      <c r="F1048">
        <v>-40.811110847187301</v>
      </c>
      <c r="G1048">
        <v>-40.286708525934401</v>
      </c>
      <c r="H1048">
        <v>-40.590798042540598</v>
      </c>
      <c r="I1048">
        <v>-41.786657941569999</v>
      </c>
      <c r="J1048">
        <v>-44.177223292087803</v>
      </c>
      <c r="K1048">
        <v>-48.757491423969803</v>
      </c>
      <c r="L1048">
        <v>-62.205475496439803</v>
      </c>
      <c r="M1048">
        <v>-53.273943567660702</v>
      </c>
      <c r="N1048">
        <v>-46.1739992013704</v>
      </c>
      <c r="O1048">
        <v>-42.854666786372199</v>
      </c>
      <c r="P1048">
        <v>-41.094658686183799</v>
      </c>
      <c r="Q1048">
        <v>-40.342727782196</v>
      </c>
      <c r="R1048">
        <v>-40.430581589074301</v>
      </c>
      <c r="S1048">
        <v>-41.376256883656303</v>
      </c>
      <c r="T1048">
        <v>-43.401910762770299</v>
      </c>
      <c r="U1048">
        <v>-47.219348450783698</v>
      </c>
      <c r="V1048">
        <v>-56.212840049658702</v>
      </c>
      <c r="W1048">
        <v>-57.039045789829203</v>
      </c>
      <c r="X1048">
        <v>-47.476955538396901</v>
      </c>
      <c r="Y1048">
        <v>-43.534494079181798</v>
      </c>
      <c r="Z1048">
        <v>-41.445724511644798</v>
      </c>
      <c r="AA1048">
        <v>-40.455495943422299</v>
      </c>
      <c r="AB1048">
        <v>-40.328277583573502</v>
      </c>
      <c r="AC1048">
        <v>-41.037915566229699</v>
      </c>
      <c r="AD1048">
        <v>-42.741766774642798</v>
      </c>
      <c r="AE1048">
        <v>-45.961221705962501</v>
      </c>
      <c r="AF1048">
        <v>-52.737702628799497</v>
      </c>
      <c r="AG1048">
        <v>-63.956189803489501</v>
      </c>
      <c r="AH1048">
        <v>-49.077336351748798</v>
      </c>
      <c r="AI1048">
        <v>-44.333084564094797</v>
      </c>
      <c r="AJ1048">
        <v>-41.870016889285502</v>
      </c>
      <c r="AK1048">
        <v>-40.626510855815198</v>
      </c>
      <c r="AL1048">
        <v>-40.282533362171002</v>
      </c>
      <c r="AM1048">
        <v>-40.766212440523297</v>
      </c>
      <c r="AN1048">
        <v>-42.180458061216498</v>
      </c>
      <c r="AO1048">
        <v>-44.911830727922698</v>
      </c>
      <c r="AP1048">
        <v>-50.304460467116797</v>
      </c>
      <c r="AQ1048">
        <v>-76.955267684483005</v>
      </c>
      <c r="AR1048">
        <v>-51.1110163183859</v>
      </c>
      <c r="AS1048">
        <v>-45.274611742229602</v>
      </c>
      <c r="AT1048">
        <v>-42.375086002791903</v>
      </c>
      <c r="AU1048">
        <v>-40.858120074785603</v>
      </c>
      <c r="AV1048">
        <v>-40.292754394055301</v>
      </c>
      <c r="AW1048">
        <v>-40.557091629185997</v>
      </c>
      <c r="AX1048">
        <v>-41.705941520615703</v>
      </c>
      <c r="AY1048">
        <v>-44.025944751771597</v>
      </c>
      <c r="AZ1048">
        <v>-48.450809824782198</v>
      </c>
      <c r="BA1048">
        <v>-60.750707367310298</v>
      </c>
      <c r="BB1048">
        <v>-53.847476350437603</v>
      </c>
      <c r="BC1048">
        <v>-46.394035565091698</v>
      </c>
      <c r="BD1048">
        <v>-42.970946191094498</v>
      </c>
      <c r="BE1048">
        <v>-41.153655057992601</v>
      </c>
      <c r="BF1048">
        <v>-40.359072974170601</v>
      </c>
      <c r="BG1048">
        <v>-40.407600956732203</v>
      </c>
      <c r="BH1048">
        <v>-41.309193470825399</v>
      </c>
      <c r="BI1048">
        <v>-43.273160760790098</v>
      </c>
      <c r="BJ1048">
        <v>-46.970976710786701</v>
      </c>
      <c r="BK1048">
        <v>-55.4601547767735</v>
      </c>
      <c r="BL1048">
        <v>-57.954256723200501</v>
      </c>
      <c r="BM1048">
        <v>-47.7443626710226</v>
      </c>
      <c r="BN1048">
        <v>-43.671029566774102</v>
      </c>
      <c r="BO1048">
        <v>-41.517635126110001</v>
      </c>
      <c r="BP1048">
        <v>-40.482355146166903</v>
      </c>
      <c r="BQ1048">
        <v>-40.315716082920602</v>
      </c>
      <c r="BR1048">
        <v>-40.983396445819999</v>
      </c>
      <c r="BS1048">
        <v>-42.6321594201994</v>
      </c>
      <c r="BT1048">
        <v>-45.755355872514002</v>
      </c>
      <c r="BU1048">
        <v>-52.234413656642801</v>
      </c>
      <c r="BV1048">
        <v>-66.153614883928796</v>
      </c>
      <c r="BW1048">
        <v>-49.411351459953103</v>
      </c>
      <c r="BX1048">
        <v>-44.4936960672742</v>
      </c>
      <c r="BY1048">
        <v>-41.956069582546597</v>
      </c>
      <c r="BZ1048">
        <v>-40.664246637948303</v>
      </c>
      <c r="CA1048">
        <v>-40.280227105002602</v>
      </c>
      <c r="CB1048">
        <v>-40.723403142422399</v>
      </c>
      <c r="CC1048">
        <v>-42.087516446646298</v>
      </c>
      <c r="CD1048">
        <v>-44.738695533688997</v>
      </c>
    </row>
    <row r="1049" spans="1:82" x14ac:dyDescent="0.2">
      <c r="A1049">
        <v>3.294</v>
      </c>
      <c r="B1049" t="e" cm="1">
        <f t="array" ref="B1049">-Inf</f>
        <v>#NAME?</v>
      </c>
      <c r="C1049">
        <v>-50.682119699578301</v>
      </c>
      <c r="D1049">
        <v>-45.027962916898801</v>
      </c>
      <c r="E1049">
        <v>-42.131293759938501</v>
      </c>
      <c r="F1049">
        <v>-40.540720373432102</v>
      </c>
      <c r="G1049">
        <v>-39.834435635432101</v>
      </c>
      <c r="H1049">
        <v>-39.873834566410302</v>
      </c>
      <c r="I1049">
        <v>-40.666015870934899</v>
      </c>
      <c r="J1049">
        <v>-42.369775719024901</v>
      </c>
      <c r="K1049">
        <v>-45.459556398681002</v>
      </c>
      <c r="L1049">
        <v>-51.652716731615001</v>
      </c>
      <c r="M1049">
        <v>-69.872118179765096</v>
      </c>
      <c r="N1049">
        <v>-49.816826553118503</v>
      </c>
      <c r="O1049">
        <v>-44.624886939911299</v>
      </c>
      <c r="P1049">
        <v>-41.907436853562103</v>
      </c>
      <c r="Q1049">
        <v>-40.425562307542101</v>
      </c>
      <c r="R1049">
        <v>-39.803651826073597</v>
      </c>
      <c r="S1049">
        <v>-39.921927169758199</v>
      </c>
      <c r="T1049">
        <v>-40.801745706622398</v>
      </c>
      <c r="U1049">
        <v>-42.623709023026798</v>
      </c>
      <c r="V1049">
        <v>-45.922652411935204</v>
      </c>
      <c r="W1049">
        <v>-52.755190107857999</v>
      </c>
      <c r="X1049">
        <v>-63.8557549421609</v>
      </c>
      <c r="Y1049">
        <v>-49.037719663464003</v>
      </c>
      <c r="Z1049">
        <v>-44.247797037044599</v>
      </c>
      <c r="AA1049">
        <v>-41.697469663347903</v>
      </c>
      <c r="AB1049">
        <v>-40.320276249605101</v>
      </c>
      <c r="AC1049">
        <v>-39.781422258277402</v>
      </c>
      <c r="AD1049">
        <v>-39.9788103008839</v>
      </c>
      <c r="AE1049">
        <v>-40.948241339068801</v>
      </c>
      <c r="AF1049">
        <v>-42.8940249294577</v>
      </c>
      <c r="AG1049">
        <v>-46.420802926889003</v>
      </c>
      <c r="AH1049">
        <v>-54.028025824224102</v>
      </c>
      <c r="AI1049">
        <v>-60.340992725060801</v>
      </c>
      <c r="AJ1049">
        <v>-48.330586261801599</v>
      </c>
      <c r="AK1049">
        <v>-43.894529100467402</v>
      </c>
      <c r="AL1049">
        <v>-41.500736141742003</v>
      </c>
      <c r="AM1049">
        <v>-40.2246256189324</v>
      </c>
      <c r="AN1049">
        <v>-39.767703237219301</v>
      </c>
      <c r="AO1049">
        <v>-40.044599913344101</v>
      </c>
      <c r="AP1049">
        <v>-41.105872349861102</v>
      </c>
      <c r="AQ1049">
        <v>-43.181776592698199</v>
      </c>
      <c r="AR1049">
        <v>-46.958278151834499</v>
      </c>
      <c r="AS1049">
        <v>-55.530012270565997</v>
      </c>
      <c r="AT1049">
        <v>-57.852110005668997</v>
      </c>
      <c r="AU1049">
        <v>-47.684573548442401</v>
      </c>
      <c r="AV1049">
        <v>-43.563219743677799</v>
      </c>
      <c r="AW1049">
        <v>-41.316649757723297</v>
      </c>
      <c r="AX1049">
        <v>-40.138400407248902</v>
      </c>
      <c r="AY1049">
        <v>-39.762467908056799</v>
      </c>
      <c r="AZ1049">
        <v>-40.119432025924603</v>
      </c>
      <c r="BA1049">
        <v>-41.275050605459199</v>
      </c>
      <c r="BB1049">
        <v>-43.488159671405199</v>
      </c>
      <c r="BC1049">
        <v>-47.540272109911498</v>
      </c>
      <c r="BD1049">
        <v>-57.357624609833501</v>
      </c>
      <c r="BE1049">
        <v>-55.926634678828002</v>
      </c>
      <c r="BF1049">
        <v>-47.091208044871699</v>
      </c>
      <c r="BG1049">
        <v>-43.252254228226803</v>
      </c>
      <c r="BH1049">
        <v>-41.1446852675613</v>
      </c>
      <c r="BI1049">
        <v>-40.061415228305599</v>
      </c>
      <c r="BJ1049">
        <v>-39.765706045051303</v>
      </c>
      <c r="BK1049">
        <v>-40.203463880860902</v>
      </c>
      <c r="BL1049">
        <v>-41.456235119052401</v>
      </c>
      <c r="BM1049">
        <v>-43.814537603848201</v>
      </c>
      <c r="BN1049">
        <v>-48.173187677036502</v>
      </c>
      <c r="BO1049">
        <v>-59.686227475835302</v>
      </c>
      <c r="BP1049">
        <v>-54.358572602122699</v>
      </c>
      <c r="BQ1049">
        <v>-46.543748645764701</v>
      </c>
      <c r="BR1049">
        <v>-42.960225279390997</v>
      </c>
      <c r="BS1049">
        <v>-40.984371752055203</v>
      </c>
      <c r="BT1049">
        <v>-39.993507647065897</v>
      </c>
      <c r="BU1049">
        <v>-39.777423971534098</v>
      </c>
      <c r="BV1049">
        <v>-40.296875314793397</v>
      </c>
      <c r="BW1049">
        <v>-41.649937747046302</v>
      </c>
      <c r="BX1049">
        <v>-44.162472871320503</v>
      </c>
      <c r="BY1049">
        <v>-48.865041037057402</v>
      </c>
      <c r="BZ1049">
        <v>-62.889636539547503</v>
      </c>
      <c r="CA1049">
        <v>-53.0380436830077</v>
      </c>
      <c r="CB1049">
        <v>-46.0367457527651</v>
      </c>
      <c r="CC1049">
        <v>-42.685900173076597</v>
      </c>
      <c r="CD1049">
        <v>-40.835286700410201</v>
      </c>
    </row>
    <row r="1050" spans="1:82" x14ac:dyDescent="0.2">
      <c r="A1050">
        <v>3.2959999999999998</v>
      </c>
      <c r="B1050" t="e" cm="1">
        <f t="array" ref="B1050">-Inf</f>
        <v>#NAME?</v>
      </c>
      <c r="C1050">
        <v>-50.667653550665399</v>
      </c>
      <c r="D1050">
        <v>-44.969163009082202</v>
      </c>
      <c r="E1050">
        <v>-41.995260864900096</v>
      </c>
      <c r="F1050">
        <v>-40.288636593126</v>
      </c>
      <c r="G1050">
        <v>-39.416878970634201</v>
      </c>
      <c r="H1050">
        <v>-39.2220617785838</v>
      </c>
      <c r="I1050">
        <v>-39.673356583788298</v>
      </c>
      <c r="J1050">
        <v>-40.844526569464499</v>
      </c>
      <c r="K1050">
        <v>-42.971055765779397</v>
      </c>
      <c r="L1050">
        <v>-46.715577905139597</v>
      </c>
      <c r="M1050">
        <v>-54.933699583343902</v>
      </c>
      <c r="N1050">
        <v>-58.694507325460201</v>
      </c>
      <c r="O1050">
        <v>-47.890336695474197</v>
      </c>
      <c r="P1050">
        <v>-43.599153675122302</v>
      </c>
      <c r="Q1050">
        <v>-41.207213783516004</v>
      </c>
      <c r="R1050">
        <v>-39.859040042519403</v>
      </c>
      <c r="S1050">
        <v>-39.263589219471001</v>
      </c>
      <c r="T1050">
        <v>-39.320697291336302</v>
      </c>
      <c r="U1050">
        <v>-40.039339205093498</v>
      </c>
      <c r="V1050">
        <v>-41.544098867769897</v>
      </c>
      <c r="W1050">
        <v>-44.182544474068401</v>
      </c>
      <c r="X1050">
        <v>-49.030933831147401</v>
      </c>
      <c r="Y1050">
        <v>-63.940901176108703</v>
      </c>
      <c r="Z1050">
        <v>-52.7230851582569</v>
      </c>
      <c r="AA1050">
        <v>-45.866547601799802</v>
      </c>
      <c r="AB1050">
        <v>-42.502095441891697</v>
      </c>
      <c r="AC1050">
        <v>-40.575476730977201</v>
      </c>
      <c r="AD1050">
        <v>-39.543763552390701</v>
      </c>
      <c r="AE1050">
        <v>-39.209888115670701</v>
      </c>
      <c r="AF1050">
        <v>-39.520247339311503</v>
      </c>
      <c r="AG1050">
        <v>-40.524521227127103</v>
      </c>
      <c r="AH1050">
        <v>-42.412712393743497</v>
      </c>
      <c r="AI1050">
        <v>-45.706941601291099</v>
      </c>
      <c r="AJ1050">
        <v>-52.339522879258503</v>
      </c>
      <c r="AK1050">
        <v>-65.538306659791004</v>
      </c>
      <c r="AL1050">
        <v>-49.283471951277001</v>
      </c>
      <c r="AM1050">
        <v>-44.307910890106101</v>
      </c>
      <c r="AN1050">
        <v>-41.616310326034402</v>
      </c>
      <c r="AO1050">
        <v>-40.078723422753797</v>
      </c>
      <c r="AP1050">
        <v>-39.3347529484478</v>
      </c>
      <c r="AQ1050">
        <v>-39.254544858429703</v>
      </c>
      <c r="AR1050">
        <v>-39.825485913614799</v>
      </c>
      <c r="AS1050">
        <v>-41.143100339323901</v>
      </c>
      <c r="AT1050">
        <v>-43.488243544844899</v>
      </c>
      <c r="AU1050">
        <v>-47.679266305817599</v>
      </c>
      <c r="AV1050">
        <v>-57.934936650541097</v>
      </c>
      <c r="AW1050">
        <v>-55.460821963714999</v>
      </c>
      <c r="AX1050">
        <v>-46.900322735264801</v>
      </c>
      <c r="AY1050">
        <v>-43.071518947457299</v>
      </c>
      <c r="AZ1050">
        <v>-40.902428865117997</v>
      </c>
      <c r="BA1050">
        <v>-39.702262951366798</v>
      </c>
      <c r="BB1050">
        <v>-39.226985926072899</v>
      </c>
      <c r="BC1050">
        <v>-39.398581877127903</v>
      </c>
      <c r="BD1050">
        <v>-40.244158930320303</v>
      </c>
      <c r="BE1050">
        <v>-41.915678449503602</v>
      </c>
      <c r="BF1050">
        <v>-44.829736958838403</v>
      </c>
      <c r="BG1050">
        <v>-50.367856103183499</v>
      </c>
      <c r="BH1050">
        <v>-79.423175764207201</v>
      </c>
      <c r="BI1050">
        <v>-50.979026809717197</v>
      </c>
      <c r="BJ1050">
        <v>-45.111704295018001</v>
      </c>
      <c r="BK1050">
        <v>-42.076413867595797</v>
      </c>
      <c r="BL1050">
        <v>-40.334174453721602</v>
      </c>
      <c r="BM1050">
        <v>-39.436043437964599</v>
      </c>
      <c r="BN1050">
        <v>-39.217966953963497</v>
      </c>
      <c r="BO1050">
        <v>-39.645370359349002</v>
      </c>
      <c r="BP1050">
        <v>-40.787829252903599</v>
      </c>
      <c r="BQ1050">
        <v>-42.872558891729</v>
      </c>
      <c r="BR1050">
        <v>-46.535490769070599</v>
      </c>
      <c r="BS1050">
        <v>-54.437525743450102</v>
      </c>
      <c r="BT1050">
        <v>-59.5278327558093</v>
      </c>
      <c r="BU1050">
        <v>-48.107512047836003</v>
      </c>
      <c r="BV1050">
        <v>-43.712336122332303</v>
      </c>
      <c r="BW1050">
        <v>-41.272637166058402</v>
      </c>
      <c r="BX1050">
        <v>-39.893554510815001</v>
      </c>
      <c r="BY1050">
        <v>-39.273470871823797</v>
      </c>
      <c r="BZ1050">
        <v>-39.307490008847097</v>
      </c>
      <c r="CA1050">
        <v>-40.000956037219098</v>
      </c>
      <c r="CB1050">
        <v>-41.473303014241402</v>
      </c>
      <c r="CC1050">
        <v>-44.059777117117299</v>
      </c>
      <c r="CD1050">
        <v>-48.786335127488996</v>
      </c>
    </row>
    <row r="1051" spans="1:82" x14ac:dyDescent="0.2">
      <c r="A1051">
        <v>3.298</v>
      </c>
      <c r="B1051" t="e" cm="1">
        <f t="array" ref="B1051">-Inf</f>
        <v>#NAME?</v>
      </c>
      <c r="C1051">
        <v>-50.654058070928002</v>
      </c>
      <c r="D1051">
        <v>-44.914013575379002</v>
      </c>
      <c r="E1051">
        <v>-41.868135607248199</v>
      </c>
      <c r="F1051">
        <v>-40.054401992476102</v>
      </c>
      <c r="G1051">
        <v>-39.0322352205811</v>
      </c>
      <c r="H1051">
        <v>-38.629547992419297</v>
      </c>
      <c r="I1051">
        <v>-38.789665103554697</v>
      </c>
      <c r="J1051">
        <v>-39.5344507691999</v>
      </c>
      <c r="K1051">
        <v>-40.977791115804202</v>
      </c>
      <c r="L1051">
        <v>-43.411294127179403</v>
      </c>
      <c r="M1051">
        <v>-47.660942978170802</v>
      </c>
      <c r="N1051">
        <v>-57.965698010346998</v>
      </c>
      <c r="O1051">
        <v>-55.431594401588498</v>
      </c>
      <c r="P1051">
        <v>-46.857926428530803</v>
      </c>
      <c r="Q1051">
        <v>-42.974476636509799</v>
      </c>
      <c r="R1051">
        <v>-40.716004716483901</v>
      </c>
      <c r="S1051">
        <v>-39.386558251360199</v>
      </c>
      <c r="T1051">
        <v>-38.731346587526602</v>
      </c>
      <c r="U1051">
        <v>-38.652740113030099</v>
      </c>
      <c r="V1051">
        <v>-39.140051827427101</v>
      </c>
      <c r="W1051">
        <v>-40.262998315678097</v>
      </c>
      <c r="X1051">
        <v>-42.218385198648299</v>
      </c>
      <c r="Y1051">
        <v>-45.517820891084199</v>
      </c>
      <c r="Z1051">
        <v>-51.995848260578803</v>
      </c>
      <c r="AA1051">
        <v>-67.299560390953999</v>
      </c>
      <c r="AB1051">
        <v>-49.502379295047703</v>
      </c>
      <c r="AC1051">
        <v>-44.360500281885898</v>
      </c>
      <c r="AD1051">
        <v>-41.542791461423299</v>
      </c>
      <c r="AE1051">
        <v>-39.862200550497803</v>
      </c>
      <c r="AF1051">
        <v>-38.937372664687899</v>
      </c>
      <c r="AG1051">
        <v>-38.6181620188351</v>
      </c>
      <c r="AH1051">
        <v>-38.860233475727902</v>
      </c>
      <c r="AI1051">
        <v>-39.696886718208702</v>
      </c>
      <c r="AJ1051">
        <v>-41.259861083948003</v>
      </c>
      <c r="AK1051">
        <v>-43.8836646137119</v>
      </c>
      <c r="AL1051">
        <v>-48.558871984877101</v>
      </c>
      <c r="AM1051">
        <v>-61.576429920684298</v>
      </c>
      <c r="AN1051">
        <v>-53.481661989757598</v>
      </c>
      <c r="AO1051">
        <v>-46.133726868932101</v>
      </c>
      <c r="AP1051">
        <v>-42.569803840223202</v>
      </c>
      <c r="AQ1051">
        <v>-40.473314037474204</v>
      </c>
      <c r="AR1051">
        <v>-39.252721853275901</v>
      </c>
      <c r="AS1051">
        <v>-38.685114418262899</v>
      </c>
      <c r="AT1051">
        <v>-38.687801639507903</v>
      </c>
      <c r="AU1051">
        <v>-39.261148352667199</v>
      </c>
      <c r="AV1051">
        <v>-40.488797001076598</v>
      </c>
      <c r="AW1051">
        <v>-42.595635278765499</v>
      </c>
      <c r="AX1051">
        <v>-46.179449137549902</v>
      </c>
      <c r="AY1051">
        <v>-53.597610212165897</v>
      </c>
      <c r="AZ1051">
        <v>-61.284846344490099</v>
      </c>
      <c r="BA1051">
        <v>-48.496155128440499</v>
      </c>
      <c r="BB1051">
        <v>-43.851247286390802</v>
      </c>
      <c r="BC1051">
        <v>-41.240552791754901</v>
      </c>
      <c r="BD1051">
        <v>-39.6856835975981</v>
      </c>
      <c r="BE1051">
        <v>-38.855184069165098</v>
      </c>
      <c r="BF1051">
        <v>-38.618551259473499</v>
      </c>
      <c r="BG1051">
        <v>-38.943252521416497</v>
      </c>
      <c r="BH1051">
        <v>-39.874420838198702</v>
      </c>
      <c r="BI1051">
        <v>-41.563577439338196</v>
      </c>
      <c r="BJ1051">
        <v>-44.395682575715497</v>
      </c>
      <c r="BK1051">
        <v>-49.573660398018802</v>
      </c>
      <c r="BL1051">
        <v>-67.893663244983799</v>
      </c>
      <c r="BM1051">
        <v>-51.900027597356498</v>
      </c>
      <c r="BN1051">
        <v>-45.476192098282198</v>
      </c>
      <c r="BO1051">
        <v>-42.194411001652199</v>
      </c>
      <c r="BP1051">
        <v>-40.248680167856598</v>
      </c>
      <c r="BQ1051">
        <v>-39.132514679502698</v>
      </c>
      <c r="BR1051">
        <v>-38.650840526637801</v>
      </c>
      <c r="BS1051">
        <v>-38.734828850265203</v>
      </c>
      <c r="BT1051">
        <v>-39.395900593126697</v>
      </c>
      <c r="BU1051">
        <v>-40.732717052115703</v>
      </c>
      <c r="BV1051">
        <v>-43.002340286568298</v>
      </c>
      <c r="BW1051">
        <v>-46.9084504668294</v>
      </c>
      <c r="BX1051">
        <v>-55.577855723551998</v>
      </c>
      <c r="BY1051">
        <v>-57.772834489382603</v>
      </c>
      <c r="BZ1051">
        <v>-47.605103760204997</v>
      </c>
      <c r="CA1051">
        <v>-43.381346255979103</v>
      </c>
      <c r="CB1051">
        <v>-40.959864366085597</v>
      </c>
      <c r="CC1051">
        <v>-39.5242258846813</v>
      </c>
      <c r="CD1051">
        <v>-38.785431669197898</v>
      </c>
    </row>
    <row r="1052" spans="1:82" x14ac:dyDescent="0.2">
      <c r="A1052">
        <v>3.3</v>
      </c>
      <c r="B1052" t="e" cm="1">
        <f t="array" ref="B1052">-Inf</f>
        <v>#NAME?</v>
      </c>
      <c r="C1052">
        <v>-50.641343921414702</v>
      </c>
      <c r="D1052">
        <v>-44.862536276749204</v>
      </c>
      <c r="E1052">
        <v>-41.7498721067833</v>
      </c>
      <c r="F1052">
        <v>-39.8376244639813</v>
      </c>
      <c r="G1052">
        <v>-38.678986364482903</v>
      </c>
      <c r="H1052">
        <v>-38.0915375237552</v>
      </c>
      <c r="I1052">
        <v>-38.000903850711303</v>
      </c>
      <c r="J1052">
        <v>-38.396531954304599</v>
      </c>
      <c r="K1052">
        <v>-39.326253225545202</v>
      </c>
      <c r="L1052">
        <v>-40.922571869974</v>
      </c>
      <c r="M1052">
        <v>-43.498844403232901</v>
      </c>
      <c r="N1052">
        <v>-47.938568395489398</v>
      </c>
      <c r="O1052">
        <v>-59.060834445182699</v>
      </c>
      <c r="P1052">
        <v>-54.693596405856297</v>
      </c>
      <c r="Q1052">
        <v>-46.563032262258403</v>
      </c>
      <c r="R1052">
        <v>-42.740020526482603</v>
      </c>
      <c r="S1052">
        <v>-40.453492531098298</v>
      </c>
      <c r="T1052">
        <v>-39.0413553195934</v>
      </c>
      <c r="U1052">
        <v>-38.251934579733998</v>
      </c>
      <c r="V1052">
        <v>-37.978587061768899</v>
      </c>
      <c r="W1052">
        <v>-38.188938304277698</v>
      </c>
      <c r="X1052">
        <v>-38.907709089859402</v>
      </c>
      <c r="Y1052">
        <v>-40.2296543091202</v>
      </c>
      <c r="Z1052">
        <v>-42.379900806203999</v>
      </c>
      <c r="AA1052">
        <v>-45.933902376197103</v>
      </c>
      <c r="AB1052">
        <v>-53.074209375648003</v>
      </c>
      <c r="AC1052">
        <v>-62.701699013345397</v>
      </c>
      <c r="AD1052">
        <v>-48.766504901800502</v>
      </c>
      <c r="AE1052">
        <v>-43.935213837436599</v>
      </c>
      <c r="AF1052">
        <v>-41.189889123919201</v>
      </c>
      <c r="AG1052">
        <v>-39.4906277551299</v>
      </c>
      <c r="AH1052">
        <v>-38.484730714490802</v>
      </c>
      <c r="AI1052">
        <v>-38.024235628593303</v>
      </c>
      <c r="AJ1052">
        <v>-38.052696839157299</v>
      </c>
      <c r="AK1052">
        <v>-38.573422052001597</v>
      </c>
      <c r="AL1052">
        <v>-39.651170462776797</v>
      </c>
      <c r="AM1052">
        <v>-41.449507046490197</v>
      </c>
      <c r="AN1052">
        <v>-44.362659013611797</v>
      </c>
      <c r="AO1052">
        <v>-49.609127576429401</v>
      </c>
      <c r="AP1052">
        <v>-68.347649218064504</v>
      </c>
      <c r="AQ1052">
        <v>-51.822117020893302</v>
      </c>
      <c r="AR1052">
        <v>-45.401432718881303</v>
      </c>
      <c r="AS1052">
        <v>-42.0692703902318</v>
      </c>
      <c r="AT1052">
        <v>-40.036327955900603</v>
      </c>
      <c r="AU1052">
        <v>-38.793930237474697</v>
      </c>
      <c r="AV1052">
        <v>-38.138570547631403</v>
      </c>
      <c r="AW1052">
        <v>-37.985595138211799</v>
      </c>
      <c r="AX1052">
        <v>-38.317121846322898</v>
      </c>
      <c r="AY1052">
        <v>-39.172766665031197</v>
      </c>
      <c r="AZ1052">
        <v>-40.6709835661988</v>
      </c>
      <c r="BA1052">
        <v>-43.090961909258098</v>
      </c>
      <c r="BB1052">
        <v>-47.190044601576901</v>
      </c>
      <c r="BC1052">
        <v>-56.5090915462022</v>
      </c>
      <c r="BD1052">
        <v>-56.695758160095203</v>
      </c>
      <c r="BE1052">
        <v>-47.249944654339203</v>
      </c>
      <c r="BF1052">
        <v>-43.124054077246903</v>
      </c>
      <c r="BG1052">
        <v>-40.691448049145599</v>
      </c>
      <c r="BH1052">
        <v>-39.185197783426403</v>
      </c>
      <c r="BI1052">
        <v>-38.323431567990497</v>
      </c>
      <c r="BJ1052">
        <v>-37.986568986427599</v>
      </c>
      <c r="BK1052">
        <v>-38.134320266078802</v>
      </c>
      <c r="BL1052">
        <v>-38.783949926446503</v>
      </c>
      <c r="BM1052">
        <v>-40.019223653716899</v>
      </c>
      <c r="BN1052">
        <v>-42.041789541176698</v>
      </c>
      <c r="BO1052">
        <v>-45.354740058246698</v>
      </c>
      <c r="BP1052">
        <v>-51.716640241554799</v>
      </c>
      <c r="BQ1052">
        <v>-69.106191862240095</v>
      </c>
      <c r="BR1052">
        <v>-49.690625279451297</v>
      </c>
      <c r="BS1052">
        <v>-44.4030867216647</v>
      </c>
      <c r="BT1052">
        <v>-41.473934856359797</v>
      </c>
      <c r="BU1052">
        <v>-39.666310519994802</v>
      </c>
      <c r="BV1052">
        <v>-38.581898529191101</v>
      </c>
      <c r="BW1052">
        <v>-38.055633710558801</v>
      </c>
      <c r="BX1052">
        <v>-38.021975519038598</v>
      </c>
      <c r="BY1052">
        <v>-38.477011940124399</v>
      </c>
      <c r="BZ1052">
        <v>-39.4764508310232</v>
      </c>
      <c r="CA1052">
        <v>-41.166902029290704</v>
      </c>
      <c r="CB1052">
        <v>-43.897550110457203</v>
      </c>
      <c r="CC1052">
        <v>-48.693829349712203</v>
      </c>
      <c r="CD1052">
        <v>-62.331039350237603</v>
      </c>
    </row>
    <row r="1053" spans="1:82" x14ac:dyDescent="0.2">
      <c r="A1053">
        <v>3.302</v>
      </c>
      <c r="B1053" t="e" cm="1">
        <f t="array" ref="B1053">-Inf</f>
        <v>#NAME?</v>
      </c>
      <c r="C1053">
        <v>-50.629521902028898</v>
      </c>
      <c r="D1053">
        <v>-44.8147546516742</v>
      </c>
      <c r="E1053">
        <v>-41.640436854869797</v>
      </c>
      <c r="F1053">
        <v>-39.637971093057701</v>
      </c>
      <c r="G1053">
        <v>-38.355855265843303</v>
      </c>
      <c r="H1053">
        <v>-37.604185600574802</v>
      </c>
      <c r="I1053">
        <v>-37.296463936900402</v>
      </c>
      <c r="J1053">
        <v>-37.401588953909403</v>
      </c>
      <c r="K1053">
        <v>-37.929926350335698</v>
      </c>
      <c r="L1053">
        <v>-38.937762038067</v>
      </c>
      <c r="M1053">
        <v>-40.554825937390198</v>
      </c>
      <c r="N1053">
        <v>-43.070598047998502</v>
      </c>
      <c r="O1053">
        <v>-47.261835520569797</v>
      </c>
      <c r="P1053">
        <v>-56.813273500597901</v>
      </c>
      <c r="Q1053">
        <v>-56.389883580282401</v>
      </c>
      <c r="R1053">
        <v>-47.125206463301801</v>
      </c>
      <c r="S1053">
        <v>-42.994097049843397</v>
      </c>
      <c r="T1053">
        <v>-40.5062457875392</v>
      </c>
      <c r="U1053">
        <v>-38.906576703229803</v>
      </c>
      <c r="V1053">
        <v>-37.9116214866769</v>
      </c>
      <c r="W1053">
        <v>-37.394091342810498</v>
      </c>
      <c r="X1053">
        <v>-37.299025535122901</v>
      </c>
      <c r="Y1053">
        <v>-37.617055874409303</v>
      </c>
      <c r="Z1053">
        <v>-38.3803861602889</v>
      </c>
      <c r="AA1053">
        <v>-39.677261479953899</v>
      </c>
      <c r="AB1053">
        <v>-41.701315078573998</v>
      </c>
      <c r="AC1053">
        <v>-44.914948994680998</v>
      </c>
      <c r="AD1053">
        <v>-50.841350127291001</v>
      </c>
      <c r="AE1053">
        <v>-82.791071727277398</v>
      </c>
      <c r="AF1053">
        <v>-50.422975591251401</v>
      </c>
      <c r="AG1053">
        <v>-44.715944567187897</v>
      </c>
      <c r="AH1053">
        <v>-41.580225081025297</v>
      </c>
      <c r="AI1053">
        <v>-39.599100962961998</v>
      </c>
      <c r="AJ1053">
        <v>-38.331637195697702</v>
      </c>
      <c r="AK1053">
        <v>-37.591578433661098</v>
      </c>
      <c r="AL1053">
        <v>-37.294147447902098</v>
      </c>
      <c r="AM1053">
        <v>-37.409337679807003</v>
      </c>
      <c r="AN1053">
        <v>-37.948514814407801</v>
      </c>
      <c r="AO1053">
        <v>-38.969305050946502</v>
      </c>
      <c r="AP1053">
        <v>-40.603925129483102</v>
      </c>
      <c r="AQ1053">
        <v>-43.148025428133103</v>
      </c>
      <c r="AR1053">
        <v>-47.400896510150602</v>
      </c>
      <c r="AS1053">
        <v>-57.258620941908397</v>
      </c>
      <c r="AT1053">
        <v>-55.986409255015097</v>
      </c>
      <c r="AU1053">
        <v>-46.9909340104888</v>
      </c>
      <c r="AV1053">
        <v>-42.918506257479102</v>
      </c>
      <c r="AW1053">
        <v>-40.458178906108799</v>
      </c>
      <c r="AX1053">
        <v>-38.8757464872075</v>
      </c>
      <c r="AY1053">
        <v>-37.893599030593997</v>
      </c>
      <c r="AZ1053">
        <v>-37.3868444133564</v>
      </c>
      <c r="BA1053">
        <v>-37.301832387187197</v>
      </c>
      <c r="BB1053">
        <v>-37.630190036047701</v>
      </c>
      <c r="BC1053">
        <v>-38.405231651037802</v>
      </c>
      <c r="BD1053">
        <v>-39.716975943035003</v>
      </c>
      <c r="BE1053">
        <v>-41.762869160402097</v>
      </c>
      <c r="BF1053">
        <v>-45.016559905754598</v>
      </c>
      <c r="BG1053">
        <v>-51.058724364360899</v>
      </c>
      <c r="BH1053">
        <v>-76.770594026161803</v>
      </c>
      <c r="BI1053">
        <v>-50.2214658009079</v>
      </c>
      <c r="BJ1053">
        <v>-44.618487599913699</v>
      </c>
      <c r="BK1053">
        <v>-41.520670580607103</v>
      </c>
      <c r="BL1053">
        <v>-39.5606473449863</v>
      </c>
      <c r="BM1053">
        <v>-38.307730210237096</v>
      </c>
      <c r="BN1053">
        <v>-37.5792336109891</v>
      </c>
      <c r="BO1053">
        <v>-37.292075937422197</v>
      </c>
      <c r="BP1053">
        <v>-37.4173379689515</v>
      </c>
      <c r="BQ1053">
        <v>-37.967388095367397</v>
      </c>
      <c r="BR1053">
        <v>-39.001208349212</v>
      </c>
      <c r="BS1053">
        <v>-40.653549265327499</v>
      </c>
      <c r="BT1053">
        <v>-43.226395855083602</v>
      </c>
      <c r="BU1053">
        <v>-47.542468574016198</v>
      </c>
      <c r="BV1053">
        <v>-57.728300359578</v>
      </c>
      <c r="BW1053">
        <v>-55.6010817965877</v>
      </c>
      <c r="BX1053">
        <v>-46.858946407472096</v>
      </c>
      <c r="BY1053">
        <v>-42.843809964656302</v>
      </c>
      <c r="BZ1053">
        <v>-40.4106196434984</v>
      </c>
      <c r="CA1053">
        <v>-38.845268877915899</v>
      </c>
      <c r="CB1053">
        <v>-37.875857812554699</v>
      </c>
      <c r="CC1053">
        <v>-37.3798477475857</v>
      </c>
      <c r="CD1053">
        <v>-37.304884651654703</v>
      </c>
    </row>
    <row r="1054" spans="1:82" x14ac:dyDescent="0.2">
      <c r="A1054">
        <v>3.3039999999999998</v>
      </c>
      <c r="B1054" t="e" cm="1">
        <f t="array" ref="B1054">-Inf</f>
        <v>#NAME?</v>
      </c>
      <c r="C1054">
        <v>-50.618602956665598</v>
      </c>
      <c r="D1054">
        <v>-44.770694141990298</v>
      </c>
      <c r="E1054">
        <v>-41.539808306713397</v>
      </c>
      <c r="F1054">
        <v>-39.455163017741803</v>
      </c>
      <c r="G1054">
        <v>-38.061770738784602</v>
      </c>
      <c r="H1054">
        <v>-37.164367180065</v>
      </c>
      <c r="I1054">
        <v>-36.668183664400203</v>
      </c>
      <c r="J1054">
        <v>-36.528998968121201</v>
      </c>
      <c r="K1054">
        <v>-36.735326222942803</v>
      </c>
      <c r="L1054">
        <v>-37.304332179450803</v>
      </c>
      <c r="M1054">
        <v>-38.288018033491099</v>
      </c>
      <c r="N1054">
        <v>-39.795031087573399</v>
      </c>
      <c r="O1054">
        <v>-42.052063888633299</v>
      </c>
      <c r="P1054">
        <v>-45.610103814522503</v>
      </c>
      <c r="Q1054">
        <v>-52.462064462041297</v>
      </c>
      <c r="R1054">
        <v>-64.8484577386035</v>
      </c>
      <c r="S1054">
        <v>-49.109459616944001</v>
      </c>
      <c r="T1054">
        <v>-44.017023716506799</v>
      </c>
      <c r="U1054">
        <v>-41.068193781737698</v>
      </c>
      <c r="V1054">
        <v>-39.140420338289601</v>
      </c>
      <c r="W1054">
        <v>-37.853745655559898</v>
      </c>
      <c r="X1054">
        <v>-37.0392197045839</v>
      </c>
      <c r="Y1054">
        <v>-36.614257630521898</v>
      </c>
      <c r="Z1054">
        <v>-36.541798331667501</v>
      </c>
      <c r="AA1054">
        <v>-36.815891382382098</v>
      </c>
      <c r="AB1054">
        <v>-37.4596004501037</v>
      </c>
      <c r="AC1054">
        <v>-38.5334630720006</v>
      </c>
      <c r="AD1054">
        <v>-40.162072984671497</v>
      </c>
      <c r="AE1054">
        <v>-42.610061768412798</v>
      </c>
      <c r="AF1054">
        <v>-46.5536443784382</v>
      </c>
      <c r="AG1054">
        <v>-54.821968586412801</v>
      </c>
      <c r="AH1054">
        <v>-58.834255149484598</v>
      </c>
      <c r="AI1054">
        <v>-47.835156384293398</v>
      </c>
      <c r="AJ1054">
        <v>-43.335376129212499</v>
      </c>
      <c r="AK1054">
        <v>-40.633029366936597</v>
      </c>
      <c r="AL1054">
        <v>-38.849044209099198</v>
      </c>
      <c r="AM1054">
        <v>-37.6630896698627</v>
      </c>
      <c r="AN1054">
        <v>-36.928468511623898</v>
      </c>
      <c r="AO1054">
        <v>-36.573384904716796</v>
      </c>
      <c r="AP1054">
        <v>-36.567434864133602</v>
      </c>
      <c r="AQ1054">
        <v>-36.910130664741601</v>
      </c>
      <c r="AR1054">
        <v>-37.630729518890199</v>
      </c>
      <c r="AS1054">
        <v>-38.7992233816517</v>
      </c>
      <c r="AT1054">
        <v>-40.558689216235599</v>
      </c>
      <c r="AU1054">
        <v>-43.220092169843603</v>
      </c>
      <c r="AV1054">
        <v>-47.626774101530003</v>
      </c>
      <c r="AW1054">
        <v>-58.091155940778997</v>
      </c>
      <c r="AX1054">
        <v>-55.323096366959497</v>
      </c>
      <c r="AY1054">
        <v>-46.7353709849003</v>
      </c>
      <c r="AZ1054">
        <v>-42.715252367713397</v>
      </c>
      <c r="BA1054">
        <v>-40.2308331656698</v>
      </c>
      <c r="BB1054">
        <v>-38.579516450253301</v>
      </c>
      <c r="BC1054">
        <v>-37.489056056002802</v>
      </c>
      <c r="BD1054">
        <v>-36.831750824341199</v>
      </c>
      <c r="BE1054">
        <v>-36.545443123691101</v>
      </c>
      <c r="BF1054">
        <v>-36.605984624334504</v>
      </c>
      <c r="BG1054">
        <v>-37.0183442744027</v>
      </c>
      <c r="BH1054">
        <v>-37.818357445920803</v>
      </c>
      <c r="BI1054">
        <v>-39.086582546394297</v>
      </c>
      <c r="BJ1054">
        <v>-40.987713086900698</v>
      </c>
      <c r="BK1054">
        <v>-43.890029154997499</v>
      </c>
      <c r="BL1054">
        <v>-48.866166931078801</v>
      </c>
      <c r="BM1054">
        <v>-63.418735652940001</v>
      </c>
      <c r="BN1054">
        <v>-52.839263407661903</v>
      </c>
      <c r="BO1054">
        <v>-45.770755643687302</v>
      </c>
      <c r="BP1054">
        <v>-42.1484407186081</v>
      </c>
      <c r="BQ1054">
        <v>-39.858684081608601</v>
      </c>
      <c r="BR1054">
        <v>-38.330520791820497</v>
      </c>
      <c r="BS1054">
        <v>-37.330991279531503</v>
      </c>
      <c r="BT1054">
        <v>-36.748757325579597</v>
      </c>
      <c r="BU1054">
        <v>-36.530349297604303</v>
      </c>
      <c r="BV1054">
        <v>-36.657562831998</v>
      </c>
      <c r="BW1054">
        <v>-37.140885076399201</v>
      </c>
      <c r="BX1054">
        <v>-38.0232133746755</v>
      </c>
      <c r="BY1054">
        <v>-39.397020000651999</v>
      </c>
      <c r="BZ1054">
        <v>-41.452516437340499</v>
      </c>
      <c r="CA1054">
        <v>-44.629905032137998</v>
      </c>
      <c r="CB1054">
        <v>-50.327440930624199</v>
      </c>
      <c r="CC1054">
        <v>-79.787503800570704</v>
      </c>
      <c r="CD1054">
        <v>-50.920289139261698</v>
      </c>
    </row>
    <row r="1055" spans="1:82" x14ac:dyDescent="0.2">
      <c r="A1055">
        <v>3.306</v>
      </c>
      <c r="B1055" t="e" cm="1">
        <f t="array" ref="B1055">-Inf</f>
        <v>#NAME?</v>
      </c>
      <c r="C1055">
        <v>-50.608598176481301</v>
      </c>
      <c r="D1055">
        <v>-44.730382115227798</v>
      </c>
      <c r="E1055">
        <v>-41.447976533923097</v>
      </c>
      <c r="F1055">
        <v>-39.288971131407202</v>
      </c>
      <c r="G1055">
        <v>-37.795839812191602</v>
      </c>
      <c r="H1055">
        <v>-36.769536497706703</v>
      </c>
      <c r="I1055">
        <v>-36.109702536050001</v>
      </c>
      <c r="J1055">
        <v>-35.763737144378801</v>
      </c>
      <c r="K1055">
        <v>-35.707201967488402</v>
      </c>
      <c r="L1055">
        <v>-35.936291473849998</v>
      </c>
      <c r="M1055">
        <v>-36.4667482154317</v>
      </c>
      <c r="N1055">
        <v>-37.3385030201893</v>
      </c>
      <c r="O1055">
        <v>-38.629281212333602</v>
      </c>
      <c r="P1055">
        <v>-40.488947967669098</v>
      </c>
      <c r="Q1055">
        <v>-43.237578040917398</v>
      </c>
      <c r="R1055">
        <v>-47.743770254672498</v>
      </c>
      <c r="S1055">
        <v>-58.571590724584802</v>
      </c>
      <c r="T1055">
        <v>-54.986244199227897</v>
      </c>
      <c r="U1055">
        <v>-46.589470550203302</v>
      </c>
      <c r="V1055">
        <v>-42.577102780176197</v>
      </c>
      <c r="W1055">
        <v>-40.051729683350104</v>
      </c>
      <c r="X1055">
        <v>-38.326132743271003</v>
      </c>
      <c r="Y1055">
        <v>-37.129874980997201</v>
      </c>
      <c r="Z1055">
        <v>-36.332528766868798</v>
      </c>
      <c r="AA1055">
        <v>-35.865893760896398</v>
      </c>
      <c r="AB1055">
        <v>-35.695696660441001</v>
      </c>
      <c r="AC1055">
        <v>-35.810356041157597</v>
      </c>
      <c r="AD1055">
        <v>-36.217622436424797</v>
      </c>
      <c r="AE1055">
        <v>-36.946802728341602</v>
      </c>
      <c r="AF1055">
        <v>-38.058060720196998</v>
      </c>
      <c r="AG1055">
        <v>-39.666047819285602</v>
      </c>
      <c r="AH1055">
        <v>-42.0029111009706</v>
      </c>
      <c r="AI1055">
        <v>-45.628196151457999</v>
      </c>
      <c r="AJ1055">
        <v>-52.5734391224292</v>
      </c>
      <c r="AK1055">
        <v>-64.369027321891195</v>
      </c>
      <c r="AL1055">
        <v>-49.017068190794902</v>
      </c>
      <c r="AM1055">
        <v>-43.927479925316497</v>
      </c>
      <c r="AN1055">
        <v>-40.9374866558774</v>
      </c>
      <c r="AO1055">
        <v>-38.938901900908199</v>
      </c>
      <c r="AP1055">
        <v>-37.552760317611202</v>
      </c>
      <c r="AQ1055">
        <v>-36.607379516858501</v>
      </c>
      <c r="AR1055">
        <v>-36.014760589865197</v>
      </c>
      <c r="AS1055">
        <v>-35.729101779686701</v>
      </c>
      <c r="AT1055">
        <v>-35.730535713928397</v>
      </c>
      <c r="AU1055">
        <v>-36.019158784001199</v>
      </c>
      <c r="AV1055">
        <v>-36.615058560369903</v>
      </c>
      <c r="AW1055">
        <v>-37.564357377519599</v>
      </c>
      <c r="AX1055">
        <v>-38.955626021913098</v>
      </c>
      <c r="AY1055">
        <v>-40.961786469955101</v>
      </c>
      <c r="AZ1055">
        <v>-43.965250043250101</v>
      </c>
      <c r="BA1055">
        <v>-49.089079512103702</v>
      </c>
      <c r="BB1055">
        <v>-64.809733836707395</v>
      </c>
      <c r="BC1055">
        <v>-52.464696653755198</v>
      </c>
      <c r="BD1055">
        <v>-45.581221931751699</v>
      </c>
      <c r="BE1055">
        <v>-41.974312557109897</v>
      </c>
      <c r="BF1055">
        <v>-39.646713881795201</v>
      </c>
      <c r="BG1055">
        <v>-38.044614721392598</v>
      </c>
      <c r="BH1055">
        <v>-36.937664533403499</v>
      </c>
      <c r="BI1055">
        <v>-36.211971056236997</v>
      </c>
      <c r="BJ1055">
        <v>-35.807765004782397</v>
      </c>
      <c r="BK1055">
        <v>-35.695988477154799</v>
      </c>
      <c r="BL1055">
        <v>-35.8690878891341</v>
      </c>
      <c r="BM1055">
        <v>-36.338847076874202</v>
      </c>
      <c r="BN1055">
        <v>-37.139808253801696</v>
      </c>
      <c r="BO1055">
        <v>-38.340615772504897</v>
      </c>
      <c r="BP1055">
        <v>-40.072585859796497</v>
      </c>
      <c r="BQ1055">
        <v>-42.608365869945601</v>
      </c>
      <c r="BR1055">
        <v>-46.6428657267452</v>
      </c>
      <c r="BS1055">
        <v>-55.1326120016709</v>
      </c>
      <c r="BT1055">
        <v>-58.354324160914203</v>
      </c>
      <c r="BU1055">
        <v>-47.682594925850204</v>
      </c>
      <c r="BV1055">
        <v>-43.203396303633099</v>
      </c>
      <c r="BW1055">
        <v>-40.466501360718901</v>
      </c>
      <c r="BX1055">
        <v>-38.6137455792406</v>
      </c>
      <c r="BY1055">
        <v>-37.327779214915701</v>
      </c>
      <c r="BZ1055">
        <v>-36.459777574277901</v>
      </c>
      <c r="CA1055">
        <v>-35.932515757799202</v>
      </c>
      <c r="CB1055">
        <v>-35.706354692270203</v>
      </c>
      <c r="CC1055">
        <v>-35.765761666199502</v>
      </c>
      <c r="CD1055">
        <v>-36.114736082843898</v>
      </c>
    </row>
    <row r="1056" spans="1:82" x14ac:dyDescent="0.2">
      <c r="A1056">
        <v>3.3079999999999998</v>
      </c>
      <c r="B1056" t="e" cm="1">
        <f t="array" ref="B1056">-Inf</f>
        <v>#NAME?</v>
      </c>
      <c r="C1056">
        <v>-50.599518804864999</v>
      </c>
      <c r="D1056">
        <v>-44.6938478979827</v>
      </c>
      <c r="E1056">
        <v>-41.364942965529103</v>
      </c>
      <c r="F1056">
        <v>-39.139212563014603</v>
      </c>
      <c r="G1056">
        <v>-37.557325709865303</v>
      </c>
      <c r="H1056">
        <v>-36.4176225192167</v>
      </c>
      <c r="I1056">
        <v>-35.616022972412203</v>
      </c>
      <c r="J1056">
        <v>-35.094612122565898</v>
      </c>
      <c r="K1056">
        <v>-34.821234412833498</v>
      </c>
      <c r="L1056">
        <v>-34.780553443013602</v>
      </c>
      <c r="M1056">
        <v>-34.970370643270599</v>
      </c>
      <c r="N1056">
        <v>-35.401127934067198</v>
      </c>
      <c r="O1056">
        <v>-36.098337540655798</v>
      </c>
      <c r="P1056">
        <v>-37.109247558226102</v>
      </c>
      <c r="Q1056">
        <v>-38.517985178111601</v>
      </c>
      <c r="R1056">
        <v>-40.481945974167203</v>
      </c>
      <c r="S1056">
        <v>-43.335317949668301</v>
      </c>
      <c r="T1056">
        <v>-47.994895380611702</v>
      </c>
      <c r="U1056">
        <v>-59.570097565634299</v>
      </c>
      <c r="V1056">
        <v>-54.381353377983999</v>
      </c>
      <c r="W1056">
        <v>-46.339688888264597</v>
      </c>
      <c r="X1056">
        <v>-42.380252943505198</v>
      </c>
      <c r="Y1056">
        <v>-39.839453145796398</v>
      </c>
      <c r="Z1056">
        <v>-38.060219793054401</v>
      </c>
      <c r="AA1056">
        <v>-36.779040236972001</v>
      </c>
      <c r="AB1056">
        <v>-35.865935256557897</v>
      </c>
      <c r="AC1056">
        <v>-35.249902182099902</v>
      </c>
      <c r="AD1056">
        <v>-34.891066591448002</v>
      </c>
      <c r="AE1056">
        <v>-34.768751441150798</v>
      </c>
      <c r="AF1056">
        <v>-34.8763005792025</v>
      </c>
      <c r="AG1056">
        <v>-35.219556361546601</v>
      </c>
      <c r="AH1056">
        <v>-35.818192166078703</v>
      </c>
      <c r="AI1056">
        <v>-36.710596422993397</v>
      </c>
      <c r="AJ1056">
        <v>-37.965198258963397</v>
      </c>
      <c r="AK1056">
        <v>-39.706767117226903</v>
      </c>
      <c r="AL1056">
        <v>-42.185985158068497</v>
      </c>
      <c r="AM1056">
        <v>-46.016684266717803</v>
      </c>
      <c r="AN1056">
        <v>-53.563897496494398</v>
      </c>
      <c r="AO1056">
        <v>-61.295777294849302</v>
      </c>
      <c r="AP1056">
        <v>-48.408495102333802</v>
      </c>
      <c r="AQ1056">
        <v>-43.563061287472102</v>
      </c>
      <c r="AR1056">
        <v>-40.632605467406499</v>
      </c>
      <c r="AS1056">
        <v>-38.6246832668688</v>
      </c>
      <c r="AT1056">
        <v>-37.186256642864997</v>
      </c>
      <c r="AU1056">
        <v>-36.152943374907103</v>
      </c>
      <c r="AV1056">
        <v>-35.437373205248498</v>
      </c>
      <c r="AW1056">
        <v>-34.990523309861302</v>
      </c>
      <c r="AX1056">
        <v>-34.785749904782399</v>
      </c>
      <c r="AY1056">
        <v>-34.811754331449201</v>
      </c>
      <c r="AZ1056">
        <v>-35.069941262965799</v>
      </c>
      <c r="BA1056">
        <v>-35.5747361973905</v>
      </c>
      <c r="BB1056">
        <v>-36.357025995225897</v>
      </c>
      <c r="BC1056">
        <v>-37.472643621221003</v>
      </c>
      <c r="BD1056">
        <v>-39.021689725106498</v>
      </c>
      <c r="BE1056">
        <v>-41.196755375142303</v>
      </c>
      <c r="BF1056">
        <v>-44.430427040873099</v>
      </c>
      <c r="BG1056">
        <v>-50.066093314938499</v>
      </c>
      <c r="BH1056">
        <v>-74.443936830013101</v>
      </c>
      <c r="BI1056">
        <v>-51.168858814099103</v>
      </c>
      <c r="BJ1056">
        <v>-44.966474003754897</v>
      </c>
      <c r="BK1056">
        <v>-41.537406399524102</v>
      </c>
      <c r="BL1056">
        <v>-39.259296379249697</v>
      </c>
      <c r="BM1056">
        <v>-37.6437868874971</v>
      </c>
      <c r="BN1056">
        <v>-36.4795874558747</v>
      </c>
      <c r="BO1056">
        <v>-35.658447509277302</v>
      </c>
      <c r="BP1056">
        <v>-35.120292019097299</v>
      </c>
      <c r="BQ1056">
        <v>-34.8316619692012</v>
      </c>
      <c r="BR1056">
        <v>-34.776295622058399</v>
      </c>
      <c r="BS1056">
        <v>-34.951198554808997</v>
      </c>
      <c r="BT1056">
        <v>-35.365965493405398</v>
      </c>
      <c r="BU1056">
        <v>-36.045003117985203</v>
      </c>
      <c r="BV1056">
        <v>-37.033843142709699</v>
      </c>
      <c r="BW1056">
        <v>-38.413506688917103</v>
      </c>
      <c r="BX1056">
        <v>-40.334775492772003</v>
      </c>
      <c r="BY1056">
        <v>-43.114306249021901</v>
      </c>
      <c r="BZ1056">
        <v>-47.600992768274402</v>
      </c>
      <c r="CA1056">
        <v>-58.1318910537466</v>
      </c>
      <c r="CB1056">
        <v>-55.284850212057002</v>
      </c>
      <c r="CC1056">
        <v>-46.6761436162774</v>
      </c>
      <c r="CD1056">
        <v>-42.579923057201398</v>
      </c>
    </row>
    <row r="1057" spans="1:82" x14ac:dyDescent="0.2">
      <c r="A1057">
        <v>3.31</v>
      </c>
      <c r="B1057" t="e" cm="1">
        <f t="array" ref="B1057">-Inf</f>
        <v>#NAME?</v>
      </c>
      <c r="C1057">
        <v>-50.591376241370703</v>
      </c>
      <c r="D1057">
        <v>-44.6611228093752</v>
      </c>
      <c r="E1057">
        <v>-41.290720188269098</v>
      </c>
      <c r="F1057">
        <v>-39.005747788870003</v>
      </c>
      <c r="G1057">
        <v>-37.345630303631502</v>
      </c>
      <c r="H1057">
        <v>-36.106950193493098</v>
      </c>
      <c r="I1057">
        <v>-35.183205348955099</v>
      </c>
      <c r="J1057">
        <v>-34.513162764588699</v>
      </c>
      <c r="K1057">
        <v>-34.060093331428</v>
      </c>
      <c r="L1057">
        <v>-33.802258930929497</v>
      </c>
      <c r="M1057">
        <v>-33.728286118706698</v>
      </c>
      <c r="N1057">
        <v>-33.835037193168297</v>
      </c>
      <c r="O1057">
        <v>-34.127057757855702</v>
      </c>
      <c r="P1057">
        <v>-34.6173819309316</v>
      </c>
      <c r="Q1057">
        <v>-35.330017023497199</v>
      </c>
      <c r="R1057">
        <v>-36.305210450648701</v>
      </c>
      <c r="S1057">
        <v>-37.610332377435597</v>
      </c>
      <c r="T1057">
        <v>-39.364072733010097</v>
      </c>
      <c r="U1057">
        <v>-41.798569462703497</v>
      </c>
      <c r="V1057">
        <v>-45.463113976975798</v>
      </c>
      <c r="W1057">
        <v>-52.313307445496598</v>
      </c>
      <c r="X1057">
        <v>-65.420120415921502</v>
      </c>
      <c r="Y1057">
        <v>-49.159969533934898</v>
      </c>
      <c r="Z1057">
        <v>-43.932370951504502</v>
      </c>
      <c r="AA1057">
        <v>-40.816499974716599</v>
      </c>
      <c r="AB1057">
        <v>-38.6672780018732</v>
      </c>
      <c r="AC1057">
        <v>-37.094470884927198</v>
      </c>
      <c r="AD1057">
        <v>-35.9188700297289</v>
      </c>
      <c r="AE1057">
        <v>-35.044622322706601</v>
      </c>
      <c r="AF1057">
        <v>-34.415995314400902</v>
      </c>
      <c r="AG1057">
        <v>-33.999481781471403</v>
      </c>
      <c r="AH1057">
        <v>-33.775467235231098</v>
      </c>
      <c r="AI1057">
        <v>-33.734171546077</v>
      </c>
      <c r="AJ1057">
        <v>-33.8738473920939</v>
      </c>
      <c r="AK1057">
        <v>-34.200473812339801</v>
      </c>
      <c r="AL1057">
        <v>-34.728824153947002</v>
      </c>
      <c r="AM1057">
        <v>-35.485340406561001</v>
      </c>
      <c r="AN1057">
        <v>-36.514126596620699</v>
      </c>
      <c r="AO1057">
        <v>-37.889428909173397</v>
      </c>
      <c r="AP1057">
        <v>-39.743962631890298</v>
      </c>
      <c r="AQ1057">
        <v>-42.3442285138984</v>
      </c>
      <c r="AR1057">
        <v>-46.353274166694803</v>
      </c>
      <c r="AS1057">
        <v>-54.470725138500001</v>
      </c>
      <c r="AT1057">
        <v>-59.402462717842504</v>
      </c>
      <c r="AU1057">
        <v>-47.936526721488299</v>
      </c>
      <c r="AV1057">
        <v>-43.265504118183301</v>
      </c>
      <c r="AW1057">
        <v>-40.372424092390702</v>
      </c>
      <c r="AX1057">
        <v>-38.347173137705198</v>
      </c>
      <c r="AY1057">
        <v>-36.856092584169801</v>
      </c>
      <c r="AZ1057">
        <v>-35.740538257307499</v>
      </c>
      <c r="BA1057">
        <v>-34.914009395805003</v>
      </c>
      <c r="BB1057">
        <v>-34.325723497798599</v>
      </c>
      <c r="BC1057">
        <v>-33.945135029251198</v>
      </c>
      <c r="BD1057">
        <v>-33.754625275917</v>
      </c>
      <c r="BE1057">
        <v>-33.745950384685599</v>
      </c>
      <c r="BF1057">
        <v>-33.918743691920398</v>
      </c>
      <c r="BG1057">
        <v>-34.280451526138002</v>
      </c>
      <c r="BH1057">
        <v>-34.847677259668998</v>
      </c>
      <c r="BI1057">
        <v>-35.649485581998498</v>
      </c>
      <c r="BJ1057">
        <v>-36.7342240974045</v>
      </c>
      <c r="BK1057">
        <v>-38.183876165072199</v>
      </c>
      <c r="BL1057">
        <v>-40.147391468993803</v>
      </c>
      <c r="BM1057">
        <v>-42.932771712419999</v>
      </c>
      <c r="BN1057">
        <v>-47.351786038593502</v>
      </c>
      <c r="BO1057">
        <v>-57.3558216808986</v>
      </c>
      <c r="BP1057">
        <v>-55.8855421149579</v>
      </c>
      <c r="BQ1057">
        <v>-46.869528365452702</v>
      </c>
      <c r="BR1057">
        <v>-42.651686410516497</v>
      </c>
      <c r="BS1057">
        <v>-39.9555579719392</v>
      </c>
      <c r="BT1057">
        <v>-38.0441269753155</v>
      </c>
      <c r="BU1057">
        <v>-36.629812293406303</v>
      </c>
      <c r="BV1057">
        <v>-35.571562479647802</v>
      </c>
      <c r="BW1057">
        <v>-34.7911303330187</v>
      </c>
      <c r="BX1057">
        <v>-34.242205407353701</v>
      </c>
      <c r="BY1057">
        <v>-33.896975139054199</v>
      </c>
      <c r="BZ1057">
        <v>-33.739704558666098</v>
      </c>
      <c r="CA1057">
        <v>-33.763638645653003</v>
      </c>
      <c r="CB1057">
        <v>-33.969789357992703</v>
      </c>
      <c r="CC1057">
        <v>-34.367112902240798</v>
      </c>
      <c r="CD1057">
        <v>-34.974146952126901</v>
      </c>
    </row>
    <row r="1058" spans="1:82" x14ac:dyDescent="0.2">
      <c r="A1058">
        <v>3.3119999999999998</v>
      </c>
      <c r="B1058" t="e" cm="1">
        <f t="array" ref="B1058">-Inf</f>
        <v>#NAME?</v>
      </c>
      <c r="C1058">
        <v>-50.584182046850898</v>
      </c>
      <c r="D1058">
        <v>-44.632240203775403</v>
      </c>
      <c r="E1058">
        <v>-41.225331823835198</v>
      </c>
      <c r="F1058">
        <v>-38.888478334397298</v>
      </c>
      <c r="G1058">
        <v>-37.160280228675603</v>
      </c>
      <c r="H1058">
        <v>-35.836180797365998</v>
      </c>
      <c r="I1058">
        <v>-34.808151715333402</v>
      </c>
      <c r="J1058">
        <v>-34.0129418116381</v>
      </c>
      <c r="K1058">
        <v>-33.411158857750202</v>
      </c>
      <c r="L1058">
        <v>-32.9775306284753</v>
      </c>
      <c r="M1058">
        <v>-32.695937723249699</v>
      </c>
      <c r="N1058">
        <v>-32.5567563963249</v>
      </c>
      <c r="O1058">
        <v>-32.555459199998197</v>
      </c>
      <c r="P1058">
        <v>-32.692004627259301</v>
      </c>
      <c r="Q1058">
        <v>-32.970831657530198</v>
      </c>
      <c r="R1058">
        <v>-33.401457619238698</v>
      </c>
      <c r="S1058">
        <v>-33.999859454809297</v>
      </c>
      <c r="T1058">
        <v>-34.7910999458758</v>
      </c>
      <c r="U1058">
        <v>-35.814234998120902</v>
      </c>
      <c r="V1058">
        <v>-37.1319224756921</v>
      </c>
      <c r="W1058">
        <v>-38.851016893605198</v>
      </c>
      <c r="X1058">
        <v>-41.173353299173002</v>
      </c>
      <c r="Y1058">
        <v>-44.552207145664802</v>
      </c>
      <c r="Z1058">
        <v>-50.422265621246801</v>
      </c>
      <c r="AA1058">
        <v>-85.023605538928607</v>
      </c>
      <c r="AB1058">
        <v>-50.749224192648001</v>
      </c>
      <c r="AC1058">
        <v>-44.713067037253403</v>
      </c>
      <c r="AD1058">
        <v>-41.277672588152299</v>
      </c>
      <c r="AE1058">
        <v>-38.926151273485999</v>
      </c>
      <c r="AF1058">
        <v>-37.188780046080801</v>
      </c>
      <c r="AG1058">
        <v>-35.858231327418302</v>
      </c>
      <c r="AH1058">
        <v>-34.825286140145202</v>
      </c>
      <c r="AI1058">
        <v>-34.026092994011201</v>
      </c>
      <c r="AJ1058">
        <v>-33.420920016169703</v>
      </c>
      <c r="AK1058">
        <v>-32.984283825495602</v>
      </c>
      <c r="AL1058">
        <v>-32.699921640894203</v>
      </c>
      <c r="AM1058">
        <v>-32.558102811406599</v>
      </c>
      <c r="AN1058">
        <v>-32.554211207727299</v>
      </c>
      <c r="AO1058">
        <v>-32.688122306918203</v>
      </c>
      <c r="AP1058">
        <v>-32.964186829081001</v>
      </c>
      <c r="AQ1058">
        <v>-33.3918161669352</v>
      </c>
      <c r="AR1058">
        <v>-33.986845716511198</v>
      </c>
      <c r="AS1058">
        <v>-34.774130507876102</v>
      </c>
      <c r="AT1058">
        <v>-35.792393401788402</v>
      </c>
      <c r="AU1058">
        <v>-37.103705862518702</v>
      </c>
      <c r="AV1058">
        <v>-38.813765134588202</v>
      </c>
      <c r="AW1058">
        <v>-41.121732704453699</v>
      </c>
      <c r="AX1058">
        <v>-44.4729533683063</v>
      </c>
      <c r="AY1058">
        <v>-50.263360506540103</v>
      </c>
      <c r="AZ1058">
        <v>-79.003030134451294</v>
      </c>
      <c r="BA1058">
        <v>-50.917513151923401</v>
      </c>
      <c r="BB1058">
        <v>-44.794702558126403</v>
      </c>
      <c r="BC1058">
        <v>-41.330379984308799</v>
      </c>
      <c r="BD1058">
        <v>-38.964037553519397</v>
      </c>
      <c r="BE1058">
        <v>-37.217422863253901</v>
      </c>
      <c r="BF1058">
        <v>-35.880387121385397</v>
      </c>
      <c r="BG1058">
        <v>-34.8425035470609</v>
      </c>
      <c r="BH1058">
        <v>-34.0393132106609</v>
      </c>
      <c r="BI1058">
        <v>-33.430741229324298</v>
      </c>
      <c r="BJ1058">
        <v>-32.991091332977398</v>
      </c>
      <c r="BK1058">
        <v>-32.703956426834502</v>
      </c>
      <c r="BL1058">
        <v>-32.5594984605045</v>
      </c>
      <c r="BM1058">
        <v>-32.553012405375</v>
      </c>
      <c r="BN1058">
        <v>-32.684290716856196</v>
      </c>
      <c r="BO1058">
        <v>-32.9575960603513</v>
      </c>
      <c r="BP1058">
        <v>-33.382234368259702</v>
      </c>
      <c r="BQ1058">
        <v>-33.973900391433602</v>
      </c>
      <c r="BR1058">
        <v>-34.757243080262</v>
      </c>
      <c r="BS1058">
        <v>-35.770655485622299</v>
      </c>
      <c r="BT1058">
        <v>-37.075629475119101</v>
      </c>
      <c r="BU1058">
        <v>-38.776721266463703</v>
      </c>
      <c r="BV1058">
        <v>-41.070465810391099</v>
      </c>
      <c r="BW1058">
        <v>-44.394464779069096</v>
      </c>
      <c r="BX1058">
        <v>-50.107358494396898</v>
      </c>
      <c r="BY1058">
        <v>-75.481245801402906</v>
      </c>
      <c r="BZ1058">
        <v>-51.089177232948202</v>
      </c>
      <c r="CA1058">
        <v>-44.8771621120096</v>
      </c>
      <c r="CB1058">
        <v>-41.383458489074201</v>
      </c>
      <c r="CC1058">
        <v>-39.0021390437715</v>
      </c>
      <c r="CD1058">
        <v>-37.246209626439303</v>
      </c>
    </row>
    <row r="1059" spans="1:82" x14ac:dyDescent="0.2">
      <c r="A1059">
        <v>3.3140000000000001</v>
      </c>
      <c r="B1059" t="e" cm="1">
        <f t="array" ref="B1059">-Inf</f>
        <v>#NAME?</v>
      </c>
      <c r="C1059">
        <v>-50.577947947386598</v>
      </c>
      <c r="D1059">
        <v>-44.607235513286199</v>
      </c>
      <c r="E1059">
        <v>-41.168812459085501</v>
      </c>
      <c r="F1059">
        <v>-38.787344964822097</v>
      </c>
      <c r="G1059">
        <v>-37.000915947147</v>
      </c>
      <c r="H1059">
        <v>-35.604266576839798</v>
      </c>
      <c r="I1059">
        <v>-34.488450166598398</v>
      </c>
      <c r="J1059">
        <v>-33.589036804022697</v>
      </c>
      <c r="K1059">
        <v>-32.865134130581403</v>
      </c>
      <c r="L1059">
        <v>-32.289563834516798</v>
      </c>
      <c r="M1059">
        <v>-31.843776123510398</v>
      </c>
      <c r="N1059">
        <v>-31.5150244854741</v>
      </c>
      <c r="O1059">
        <v>-31.294723056861201</v>
      </c>
      <c r="P1059">
        <v>-31.177475811391702</v>
      </c>
      <c r="Q1059">
        <v>-31.1605218872675</v>
      </c>
      <c r="R1059">
        <v>-31.243468268302099</v>
      </c>
      <c r="S1059">
        <v>-31.428252635172001</v>
      </c>
      <c r="T1059">
        <v>-31.7193287033509</v>
      </c>
      <c r="U1059">
        <v>-32.124113024678699</v>
      </c>
      <c r="V1059">
        <v>-32.6537936193413</v>
      </c>
      <c r="W1059">
        <v>-33.324703519279403</v>
      </c>
      <c r="X1059">
        <v>-34.160661136963697</v>
      </c>
      <c r="Y1059">
        <v>-35.197106661943302</v>
      </c>
      <c r="Z1059">
        <v>-36.488879768424503</v>
      </c>
      <c r="AA1059">
        <v>-38.126208315419703</v>
      </c>
      <c r="AB1059">
        <v>-40.272036704513603</v>
      </c>
      <c r="AC1059">
        <v>-43.267620400267603</v>
      </c>
      <c r="AD1059">
        <v>-48.048224064348403</v>
      </c>
      <c r="AE1059">
        <v>-59.930325758344203</v>
      </c>
      <c r="AF1059">
        <v>-54.179425277437197</v>
      </c>
      <c r="AG1059">
        <v>-46.205647569201602</v>
      </c>
      <c r="AH1059">
        <v>-42.1818848487042</v>
      </c>
      <c r="AI1059">
        <v>-39.5154994805633</v>
      </c>
      <c r="AJ1059">
        <v>-37.557311134240003</v>
      </c>
      <c r="AK1059">
        <v>-36.043563953848199</v>
      </c>
      <c r="AL1059">
        <v>-34.841084696012899</v>
      </c>
      <c r="AM1059">
        <v>-33.873562590380402</v>
      </c>
      <c r="AN1059">
        <v>-33.093563864338002</v>
      </c>
      <c r="AO1059">
        <v>-32.469980867507203</v>
      </c>
      <c r="AP1059">
        <v>-31.981728616374401</v>
      </c>
      <c r="AQ1059">
        <v>-31.614316128444901</v>
      </c>
      <c r="AR1059">
        <v>-31.3578779699458</v>
      </c>
      <c r="AS1059">
        <v>-31.2060126767676</v>
      </c>
      <c r="AT1059">
        <v>-31.155105745237201</v>
      </c>
      <c r="AU1059">
        <v>-31.2039738917032</v>
      </c>
      <c r="AV1059">
        <v>-31.3537527399635</v>
      </c>
      <c r="AW1059">
        <v>-31.6080045706628</v>
      </c>
      <c r="AX1059">
        <v>-31.973068537646402</v>
      </c>
      <c r="AY1059">
        <v>-32.458729867674997</v>
      </c>
      <c r="AZ1059">
        <v>-33.079369069375403</v>
      </c>
      <c r="BA1059">
        <v>-33.8559089862391</v>
      </c>
      <c r="BB1059">
        <v>-34.8192033303797</v>
      </c>
      <c r="BC1059">
        <v>-36.016257969292099</v>
      </c>
      <c r="BD1059">
        <v>-37.522594442265799</v>
      </c>
      <c r="BE1059">
        <v>-39.469742125859398</v>
      </c>
      <c r="BF1059">
        <v>-42.117356879445403</v>
      </c>
      <c r="BG1059">
        <v>-46.100708001054997</v>
      </c>
      <c r="BH1059">
        <v>-53.915487534492797</v>
      </c>
      <c r="BI1059">
        <v>-60.467186646183897</v>
      </c>
      <c r="BJ1059">
        <v>-48.180524194796</v>
      </c>
      <c r="BK1059">
        <v>-43.342067436391801</v>
      </c>
      <c r="BL1059">
        <v>-40.322961239147901</v>
      </c>
      <c r="BM1059">
        <v>-38.164146106592902</v>
      </c>
      <c r="BN1059">
        <v>-36.518426670181597</v>
      </c>
      <c r="BO1059">
        <v>-35.220669536619702</v>
      </c>
      <c r="BP1059">
        <v>-34.179649774606702</v>
      </c>
      <c r="BQ1059">
        <v>-33.340006694242398</v>
      </c>
      <c r="BR1059">
        <v>-32.665999524243297</v>
      </c>
      <c r="BS1059">
        <v>-32.133622403001198</v>
      </c>
      <c r="BT1059">
        <v>-31.726417311679199</v>
      </c>
      <c r="BU1059">
        <v>-31.4331074442334</v>
      </c>
      <c r="BV1059">
        <v>-31.246208895110499</v>
      </c>
      <c r="BW1059">
        <v>-31.1612129958108</v>
      </c>
      <c r="BX1059">
        <v>-31.1761333922279</v>
      </c>
      <c r="BY1059">
        <v>-31.291315934184201</v>
      </c>
      <c r="BZ1059">
        <v>-31.5094713620798</v>
      </c>
      <c r="CA1059">
        <v>-31.835937550088499</v>
      </c>
      <c r="CB1059">
        <v>-32.279227337717003</v>
      </c>
      <c r="CC1059">
        <v>-32.851988875632301</v>
      </c>
      <c r="CD1059">
        <v>-33.572630658299197</v>
      </c>
    </row>
    <row r="1060" spans="1:82" x14ac:dyDescent="0.2">
      <c r="A1060">
        <v>3.3159999999999998</v>
      </c>
      <c r="B1060" t="e" cm="1">
        <f t="array" ref="B1060">-Inf</f>
        <v>#NAME?</v>
      </c>
      <c r="C1060">
        <v>-50.5726858397638</v>
      </c>
      <c r="D1060">
        <v>-44.5861463012549</v>
      </c>
      <c r="E1060">
        <v>-41.121207653167502</v>
      </c>
      <c r="F1060">
        <v>-38.702326362937399</v>
      </c>
      <c r="G1060">
        <v>-36.867283345621601</v>
      </c>
      <c r="H1060">
        <v>-35.4104164983939</v>
      </c>
      <c r="I1060">
        <v>-34.222262149346797</v>
      </c>
      <c r="J1060">
        <v>-33.237743009998503</v>
      </c>
      <c r="K1060">
        <v>-32.415166918980702</v>
      </c>
      <c r="L1060">
        <v>-31.726374376350702</v>
      </c>
      <c r="M1060">
        <v>-31.151614917433101</v>
      </c>
      <c r="N1060">
        <v>-30.676671473067</v>
      </c>
      <c r="O1060">
        <v>-30.291150468162598</v>
      </c>
      <c r="P1060">
        <v>-29.987420164710102</v>
      </c>
      <c r="Q1060">
        <v>-29.759931528870499</v>
      </c>
      <c r="R1060">
        <v>-29.6047774765862</v>
      </c>
      <c r="S1060">
        <v>-29.519409205924202</v>
      </c>
      <c r="T1060">
        <v>-29.502462983673599</v>
      </c>
      <c r="U1060">
        <v>-29.553671298240701</v>
      </c>
      <c r="V1060">
        <v>-29.673845744209299</v>
      </c>
      <c r="W1060">
        <v>-29.864929264880899</v>
      </c>
      <c r="X1060">
        <v>-30.130125059535398</v>
      </c>
      <c r="Y1060">
        <v>-30.4741209493531</v>
      </c>
      <c r="Z1060">
        <v>-30.9034443860895</v>
      </c>
      <c r="AA1060">
        <v>-31.427009732763601</v>
      </c>
      <c r="AB1060">
        <v>-32.056965799779803</v>
      </c>
      <c r="AC1060">
        <v>-32.8100384579135</v>
      </c>
      <c r="AD1060">
        <v>-33.709736801134298</v>
      </c>
      <c r="AE1060">
        <v>-34.790164963601001</v>
      </c>
      <c r="AF1060">
        <v>-36.103059920741302</v>
      </c>
      <c r="AG1060">
        <v>-37.731985025287997</v>
      </c>
      <c r="AH1060">
        <v>-39.8246628395325</v>
      </c>
      <c r="AI1060">
        <v>-42.681117553689802</v>
      </c>
      <c r="AJ1060">
        <v>-47.077836395719302</v>
      </c>
      <c r="AK1060">
        <v>-56.623409107463203</v>
      </c>
      <c r="AL1060">
        <v>-56.546320285601197</v>
      </c>
      <c r="AM1060">
        <v>-47.052274710756798</v>
      </c>
      <c r="AN1060">
        <v>-42.665942384528996</v>
      </c>
      <c r="AO1060">
        <v>-39.813997744126397</v>
      </c>
      <c r="AP1060">
        <v>-37.723872064486599</v>
      </c>
      <c r="AQ1060">
        <v>-36.096610099955903</v>
      </c>
      <c r="AR1060">
        <v>-34.784900663202599</v>
      </c>
      <c r="AS1060">
        <v>-33.705372609544199</v>
      </c>
      <c r="AT1060">
        <v>-32.806390952629499</v>
      </c>
      <c r="AU1060">
        <v>-32.053910842155403</v>
      </c>
      <c r="AV1060">
        <v>-31.424460133317702</v>
      </c>
      <c r="AW1060">
        <v>-30.901337320930899</v>
      </c>
      <c r="AX1060">
        <v>-30.472410457487701</v>
      </c>
      <c r="AY1060">
        <v>-30.128777375358499</v>
      </c>
      <c r="AZ1060">
        <v>-29.8639198280706</v>
      </c>
      <c r="BA1060">
        <v>-29.673157257072599</v>
      </c>
      <c r="BB1060">
        <v>-29.5532924744521</v>
      </c>
      <c r="BC1060">
        <v>-29.502387783816602</v>
      </c>
      <c r="BD1060">
        <v>-29.519636445243201</v>
      </c>
      <c r="BE1060">
        <v>-29.605310749414901</v>
      </c>
      <c r="BF1060">
        <v>-29.7607794392956</v>
      </c>
      <c r="BG1060">
        <v>-29.988596895598299</v>
      </c>
      <c r="BH1060">
        <v>-30.292676771134602</v>
      </c>
      <c r="BI1060">
        <v>-30.678576233881799</v>
      </c>
      <c r="BJ1060">
        <v>-31.153937566960401</v>
      </c>
      <c r="BK1060">
        <v>-31.729168619608501</v>
      </c>
      <c r="BL1060">
        <v>-32.418506632464002</v>
      </c>
      <c r="BM1060">
        <v>-33.241731909783901</v>
      </c>
      <c r="BN1060">
        <v>-34.227050442100101</v>
      </c>
      <c r="BO1060">
        <v>-35.416231481898997</v>
      </c>
      <c r="BP1060">
        <v>-36.874490687996598</v>
      </c>
      <c r="BQ1060">
        <v>-38.711568086574196</v>
      </c>
      <c r="BR1060">
        <v>-41.133770327623303</v>
      </c>
      <c r="BS1060">
        <v>-44.605250816993703</v>
      </c>
      <c r="BT1060">
        <v>-50.611240535848196</v>
      </c>
      <c r="BU1060">
        <v>-97.612787580942097</v>
      </c>
      <c r="BV1060">
        <v>-50.534302858755098</v>
      </c>
      <c r="BW1060">
        <v>-44.567085051965897</v>
      </c>
      <c r="BX1060">
        <v>-41.108664461755303</v>
      </c>
      <c r="BY1060">
        <v>-38.693095801980299</v>
      </c>
      <c r="BZ1060">
        <v>-36.860083319084403</v>
      </c>
      <c r="CA1060">
        <v>-35.404606745799903</v>
      </c>
      <c r="CB1060">
        <v>-34.217477835482804</v>
      </c>
      <c r="CC1060">
        <v>-33.2337572820433</v>
      </c>
      <c r="CD1060">
        <v>-32.411829830032097</v>
      </c>
    </row>
    <row r="1061" spans="1:82" x14ac:dyDescent="0.2">
      <c r="A1061">
        <v>3.3180000000000001</v>
      </c>
      <c r="B1061" t="e" cm="1">
        <f t="array" ref="B1061">-Inf</f>
        <v>#NAME?</v>
      </c>
      <c r="C1061">
        <v>-50.568407796588197</v>
      </c>
      <c r="D1061">
        <v>-44.569012319359302</v>
      </c>
      <c r="E1061">
        <v>-41.082574003788601</v>
      </c>
      <c r="F1061">
        <v>-38.633438228033903</v>
      </c>
      <c r="G1061">
        <v>-36.759227457110804</v>
      </c>
      <c r="H1061">
        <v>-35.254070719676903</v>
      </c>
      <c r="I1061">
        <v>-34.008240926606398</v>
      </c>
      <c r="J1061">
        <v>-32.956337454224197</v>
      </c>
      <c r="K1061">
        <v>-32.056278054774403</v>
      </c>
      <c r="L1061">
        <v>-31.279437794261501</v>
      </c>
      <c r="M1061">
        <v>-30.605514670359899</v>
      </c>
      <c r="N1061">
        <v>-30.01964053259</v>
      </c>
      <c r="O1061">
        <v>-29.510654358964999</v>
      </c>
      <c r="P1061">
        <v>-29.0700194610287</v>
      </c>
      <c r="Q1061">
        <v>-28.691117634664099</v>
      </c>
      <c r="R1061">
        <v>-28.368774387096899</v>
      </c>
      <c r="S1061">
        <v>-28.0989315640964</v>
      </c>
      <c r="T1061">
        <v>-27.8784174009194</v>
      </c>
      <c r="U1061">
        <v>-27.704783144361599</v>
      </c>
      <c r="V1061">
        <v>-27.5761867015508</v>
      </c>
      <c r="W1061">
        <v>-27.4913107215461</v>
      </c>
      <c r="X1061">
        <v>-27.4493069606972</v>
      </c>
      <c r="Y1061">
        <v>-27.449761759278601</v>
      </c>
      <c r="Z1061">
        <v>-27.492679574723098</v>
      </c>
      <c r="AA1061">
        <v>-27.578483157771402</v>
      </c>
      <c r="AB1061">
        <v>-27.708030386511101</v>
      </c>
      <c r="AC1061">
        <v>-27.882649204149999</v>
      </c>
      <c r="AD1061">
        <v>-28.104193754536698</v>
      </c>
      <c r="AE1061">
        <v>-28.375126941092699</v>
      </c>
      <c r="AF1061">
        <v>-28.698637635397599</v>
      </c>
      <c r="AG1061">
        <v>-29.078805247390399</v>
      </c>
      <c r="AH1061">
        <v>-29.520831389704199</v>
      </c>
      <c r="AI1061">
        <v>-30.0313698004415</v>
      </c>
      <c r="AJ1061">
        <v>-30.619005037783499</v>
      </c>
      <c r="AK1061">
        <v>-31.294964588056999</v>
      </c>
      <c r="AL1061">
        <v>-32.074212080707703</v>
      </c>
      <c r="AM1061">
        <v>-32.977192242058898</v>
      </c>
      <c r="AN1061">
        <v>-34.032753841363402</v>
      </c>
      <c r="AO1061">
        <v>-35.283351852285101</v>
      </c>
      <c r="AP1061">
        <v>-36.795057791126602</v>
      </c>
      <c r="AQ1061">
        <v>-38.678941586051302</v>
      </c>
      <c r="AR1061">
        <v>-41.144013011382697</v>
      </c>
      <c r="AS1061">
        <v>-44.6620987150053</v>
      </c>
      <c r="AT1061">
        <v>-50.7565096374354</v>
      </c>
      <c r="AU1061">
        <v>-83.929965117267102</v>
      </c>
      <c r="AV1061">
        <v>-50.384312396560901</v>
      </c>
      <c r="AW1061">
        <v>-44.476932262439</v>
      </c>
      <c r="AX1061">
        <v>-41.021585902665798</v>
      </c>
      <c r="AY1061">
        <v>-38.588191417661101</v>
      </c>
      <c r="AZ1061">
        <v>-36.723563749838497</v>
      </c>
      <c r="BA1061">
        <v>-35.224907409454502</v>
      </c>
      <c r="BB1061">
        <v>-33.9838164509056</v>
      </c>
      <c r="BC1061">
        <v>-32.935552081381203</v>
      </c>
      <c r="BD1061">
        <v>-32.038400450650698</v>
      </c>
      <c r="BE1061">
        <v>-31.263958180989398</v>
      </c>
      <c r="BF1061">
        <v>-30.592064701904299</v>
      </c>
      <c r="BG1061">
        <v>-30.0079465653908</v>
      </c>
      <c r="BH1061">
        <v>-29.5005087249267</v>
      </c>
      <c r="BI1061">
        <v>-29.061262042127101</v>
      </c>
      <c r="BJ1061">
        <v>-28.683623631348102</v>
      </c>
      <c r="BK1061">
        <v>-28.362445970798401</v>
      </c>
      <c r="BL1061">
        <v>-28.093692057232001</v>
      </c>
      <c r="BM1061">
        <v>-27.874207158250702</v>
      </c>
      <c r="BN1061">
        <v>-27.701556617769601</v>
      </c>
      <c r="BO1061">
        <v>-27.573910356483101</v>
      </c>
      <c r="BP1061">
        <v>-27.489961590296701</v>
      </c>
      <c r="BQ1061">
        <v>-27.448871694217601</v>
      </c>
      <c r="BR1061">
        <v>-27.450236092007401</v>
      </c>
      <c r="BS1061">
        <v>-27.494068156044801</v>
      </c>
      <c r="BT1061">
        <v>-27.580799735782101</v>
      </c>
      <c r="BU1061">
        <v>-27.711298359713201</v>
      </c>
      <c r="BV1061">
        <v>-27.886902588961501</v>
      </c>
      <c r="BW1061">
        <v>-28.109478656054399</v>
      </c>
      <c r="BX1061">
        <v>-28.3815036681187</v>
      </c>
      <c r="BY1061">
        <v>-28.706183678603299</v>
      </c>
      <c r="BZ1061">
        <v>-29.087619458657599</v>
      </c>
      <c r="CA1061">
        <v>-29.531039890804202</v>
      </c>
      <c r="CB1061">
        <v>-30.0431344644132</v>
      </c>
      <c r="CC1061">
        <v>-30.632535929860801</v>
      </c>
      <c r="CD1061">
        <v>-31.3105387313569</v>
      </c>
    </row>
    <row r="1062" spans="1:82" x14ac:dyDescent="0.2">
      <c r="A1062">
        <v>3.32</v>
      </c>
      <c r="B1062" t="e" cm="1">
        <f t="array" ref="B1062">-Inf</f>
        <v>#NAME?</v>
      </c>
      <c r="C1062">
        <v>-50.565126070967302</v>
      </c>
      <c r="D1062">
        <v>-44.555875568277202</v>
      </c>
      <c r="E1062">
        <v>-41.052979272598797</v>
      </c>
      <c r="F1062">
        <v>-38.580732771605803</v>
      </c>
      <c r="G1062">
        <v>-36.676688046815698</v>
      </c>
      <c r="H1062">
        <v>-35.134882152520802</v>
      </c>
      <c r="I1062">
        <v>-33.845473477611897</v>
      </c>
      <c r="J1062">
        <v>-32.742922988344503</v>
      </c>
      <c r="K1062">
        <v>-31.784984482378</v>
      </c>
      <c r="L1062">
        <v>-30.942841513234701</v>
      </c>
      <c r="M1062">
        <v>-30.195970586411399</v>
      </c>
      <c r="N1062">
        <v>-29.5292491851351</v>
      </c>
      <c r="O1062">
        <v>-28.931225600077301</v>
      </c>
      <c r="P1062">
        <v>-28.393032035541101</v>
      </c>
      <c r="Q1062">
        <v>-27.907673885548</v>
      </c>
      <c r="R1062">
        <v>-27.469549155164</v>
      </c>
      <c r="S1062">
        <v>-27.0741141561098</v>
      </c>
      <c r="T1062">
        <v>-26.717645253733899</v>
      </c>
      <c r="U1062">
        <v>-26.397065499076199</v>
      </c>
      <c r="V1062">
        <v>-26.109816199600001</v>
      </c>
      <c r="W1062">
        <v>-25.853760315027898</v>
      </c>
      <c r="X1062">
        <v>-25.627108851615102</v>
      </c>
      <c r="Y1062">
        <v>-25.428364190024102</v>
      </c>
      <c r="Z1062">
        <v>-25.256276104353098</v>
      </c>
      <c r="AA1062">
        <v>-25.109807459056899</v>
      </c>
      <c r="AB1062">
        <v>-24.9881074168478</v>
      </c>
      <c r="AC1062">
        <v>-24.890490585197</v>
      </c>
      <c r="AD1062">
        <v>-24.8164209553305</v>
      </c>
      <c r="AE1062">
        <v>-24.765499800110099</v>
      </c>
      <c r="AF1062">
        <v>-24.7374569322984</v>
      </c>
      <c r="AG1062">
        <v>-24.7321449073767</v>
      </c>
      <c r="AH1062">
        <v>-24.7495359030173</v>
      </c>
      <c r="AI1062">
        <v>-24.7897211336605</v>
      </c>
      <c r="AJ1062">
        <v>-24.852912773847098</v>
      </c>
      <c r="AK1062">
        <v>-24.9394484771151</v>
      </c>
      <c r="AL1062">
        <v>-25.049798697206899</v>
      </c>
      <c r="AM1062">
        <v>-25.184577154724799</v>
      </c>
      <c r="AN1062">
        <v>-25.344554956907501</v>
      </c>
      <c r="AO1062">
        <v>-25.530679086172501</v>
      </c>
      <c r="AP1062">
        <v>-25.7440962456261</v>
      </c>
      <c r="AQ1062">
        <v>-25.986183417268499</v>
      </c>
      <c r="AR1062">
        <v>-26.258586996082698</v>
      </c>
      <c r="AS1062">
        <v>-26.563273078792701</v>
      </c>
      <c r="AT1062">
        <v>-26.902592515655201</v>
      </c>
      <c r="AU1062">
        <v>-27.279365845245799</v>
      </c>
      <c r="AV1062">
        <v>-27.696995499138598</v>
      </c>
      <c r="AW1062">
        <v>-28.159616141926499</v>
      </c>
      <c r="AX1062">
        <v>-28.672299486100499</v>
      </c>
      <c r="AY1062">
        <v>-29.241338781617401</v>
      </c>
      <c r="AZ1062">
        <v>-29.8746529845622</v>
      </c>
      <c r="BA1062">
        <v>-30.5823762610393</v>
      </c>
      <c r="BB1062">
        <v>-31.377744834289</v>
      </c>
      <c r="BC1062">
        <v>-32.2784811594423</v>
      </c>
      <c r="BD1062">
        <v>-33.309052444028303</v>
      </c>
      <c r="BE1062">
        <v>-34.504562934491503</v>
      </c>
      <c r="BF1062">
        <v>-35.917941354729898</v>
      </c>
      <c r="BG1062">
        <v>-37.634466202311103</v>
      </c>
      <c r="BH1062">
        <v>-39.804983570890499</v>
      </c>
      <c r="BI1062">
        <v>-42.737053301584801</v>
      </c>
      <c r="BJ1062">
        <v>-47.2342430507071</v>
      </c>
      <c r="BK1062">
        <v>-57.1549593754835</v>
      </c>
      <c r="BL1062">
        <v>-56.046202123917404</v>
      </c>
      <c r="BM1062">
        <v>-46.8657462374956</v>
      </c>
      <c r="BN1062">
        <v>-42.516749158938801</v>
      </c>
      <c r="BO1062">
        <v>-39.648456899520099</v>
      </c>
      <c r="BP1062">
        <v>-37.513586632711501</v>
      </c>
      <c r="BQ1062">
        <v>-35.819924881639302</v>
      </c>
      <c r="BR1062">
        <v>-34.422527722951401</v>
      </c>
      <c r="BS1062">
        <v>-33.238871166933599</v>
      </c>
      <c r="BT1062">
        <v>-32.217484993622797</v>
      </c>
      <c r="BU1062">
        <v>-31.324109598674099</v>
      </c>
      <c r="BV1062">
        <v>-30.534800890840302</v>
      </c>
      <c r="BW1062">
        <v>-29.832177816522101</v>
      </c>
      <c r="BX1062">
        <v>-29.203236541777901</v>
      </c>
      <c r="BY1062">
        <v>-28.638006669542399</v>
      </c>
      <c r="BZ1062">
        <v>-28.1286880726792</v>
      </c>
      <c r="CA1062">
        <v>-27.669075906135401</v>
      </c>
      <c r="CB1062">
        <v>-27.2541656783939</v>
      </c>
      <c r="CC1062">
        <v>-26.879874836864801</v>
      </c>
      <c r="CD1062">
        <v>-26.542842060867802</v>
      </c>
    </row>
    <row r="1063" spans="1:82" x14ac:dyDescent="0.2">
      <c r="A1063">
        <v>3.3220000000000001</v>
      </c>
      <c r="B1063" t="e" cm="1">
        <f t="array" ref="B1063">-Inf</f>
        <v>#NAME?</v>
      </c>
      <c r="C1063">
        <v>-50.562853102462</v>
      </c>
      <c r="D1063">
        <v>-44.546780369054403</v>
      </c>
      <c r="E1063">
        <v>-41.032502586378598</v>
      </c>
      <c r="F1063">
        <v>-38.544298623573901</v>
      </c>
      <c r="G1063">
        <v>-36.619696925779202</v>
      </c>
      <c r="H1063">
        <v>-35.052704060832603</v>
      </c>
      <c r="I1063">
        <v>-33.733440808468004</v>
      </c>
      <c r="J1063">
        <v>-32.596323188030297</v>
      </c>
      <c r="K1063">
        <v>-31.5990524524756</v>
      </c>
      <c r="L1063">
        <v>-30.712751704656601</v>
      </c>
      <c r="M1063">
        <v>-29.916828733329002</v>
      </c>
      <c r="N1063">
        <v>-29.1960836223443</v>
      </c>
      <c r="O1063">
        <v>-28.538978101988</v>
      </c>
      <c r="P1063">
        <v>-27.936548108671801</v>
      </c>
      <c r="Q1063">
        <v>-27.381692439010799</v>
      </c>
      <c r="R1063">
        <v>-26.868691464957902</v>
      </c>
      <c r="S1063">
        <v>-26.392872028891599</v>
      </c>
      <c r="T1063">
        <v>-25.950368283846299</v>
      </c>
      <c r="U1063">
        <v>-25.537947298670598</v>
      </c>
      <c r="V1063">
        <v>-25.152879465311699</v>
      </c>
      <c r="W1063">
        <v>-24.792840575374701</v>
      </c>
      <c r="X1063">
        <v>-24.455836716528498</v>
      </c>
      <c r="Y1063">
        <v>-24.1401458969647</v>
      </c>
      <c r="Z1063">
        <v>-23.844272123441701</v>
      </c>
      <c r="AA1063">
        <v>-23.566908881468699</v>
      </c>
      <c r="AB1063">
        <v>-23.306909805002899</v>
      </c>
      <c r="AC1063">
        <v>-23.063264908315698</v>
      </c>
      <c r="AD1063">
        <v>-22.835081167520901</v>
      </c>
      <c r="AE1063">
        <v>-22.621566537549398</v>
      </c>
      <c r="AF1063">
        <v>-22.422016707689298</v>
      </c>
      <c r="AG1063">
        <v>-22.235804059114599</v>
      </c>
      <c r="AH1063">
        <v>-22.0623684074097</v>
      </c>
      <c r="AI1063">
        <v>-21.901209203249699</v>
      </c>
      <c r="AJ1063">
        <v>-21.751878933040501</v>
      </c>
      <c r="AK1063">
        <v>-21.613977514073301</v>
      </c>
      <c r="AL1063">
        <v>-21.487147519645799</v>
      </c>
      <c r="AM1063">
        <v>-21.3710701015772</v>
      </c>
      <c r="AN1063">
        <v>-21.265461502747399</v>
      </c>
      <c r="AO1063">
        <v>-21.170070072309599</v>
      </c>
      <c r="AP1063">
        <v>-21.084673712256599</v>
      </c>
      <c r="AQ1063">
        <v>-21.0090776969591</v>
      </c>
      <c r="AR1063">
        <v>-20.943112817818001</v>
      </c>
      <c r="AS1063">
        <v>-20.8866338138156</v>
      </c>
      <c r="AT1063">
        <v>-20.839518055910101</v>
      </c>
      <c r="AU1063">
        <v>-20.801664459215701</v>
      </c>
      <c r="AV1063">
        <v>-20.772992601997998</v>
      </c>
      <c r="AW1063">
        <v>-20.7534420348941</v>
      </c>
      <c r="AX1063">
        <v>-20.7429717675959</v>
      </c>
      <c r="AY1063">
        <v>-20.741559923659999</v>
      </c>
      <c r="AZ1063">
        <v>-20.749203557235099</v>
      </c>
      <c r="BA1063">
        <v>-20.765918628433599</v>
      </c>
      <c r="BB1063">
        <v>-20.7917401369088</v>
      </c>
      <c r="BC1063">
        <v>-20.8267224160194</v>
      </c>
      <c r="BD1063">
        <v>-20.870939592860299</v>
      </c>
      <c r="BE1063">
        <v>-20.924486222492799</v>
      </c>
      <c r="BF1063">
        <v>-20.987478108030199</v>
      </c>
      <c r="BG1063">
        <v>-21.060053321922702</v>
      </c>
      <c r="BH1063">
        <v>-21.142373447978901</v>
      </c>
      <c r="BI1063">
        <v>-21.234625068507501</v>
      </c>
      <c r="BJ1063">
        <v>-21.337021526651299</v>
      </c>
      <c r="BK1063">
        <v>-21.449805000754399</v>
      </c>
      <c r="BL1063">
        <v>-21.573248935743901</v>
      </c>
      <c r="BM1063">
        <v>-21.707660886392599</v>
      </c>
      <c r="BN1063">
        <v>-21.853385839453299</v>
      </c>
      <c r="BO1063">
        <v>-22.010810096632898</v>
      </c>
      <c r="BP1063">
        <v>-22.180365819039501</v>
      </c>
      <c r="BQ1063">
        <v>-22.362536357172299</v>
      </c>
      <c r="BR1063">
        <v>-22.5578625201866</v>
      </c>
      <c r="BS1063">
        <v>-22.766949976006298</v>
      </c>
      <c r="BT1063">
        <v>-22.990478022540199</v>
      </c>
      <c r="BU1063">
        <v>-23.229210033425201</v>
      </c>
      <c r="BV1063">
        <v>-23.4840059644409</v>
      </c>
      <c r="BW1063">
        <v>-23.755837416117998</v>
      </c>
      <c r="BX1063">
        <v>-24.045805894192402</v>
      </c>
      <c r="BY1063">
        <v>-24.355165106960001</v>
      </c>
      <c r="BZ1063">
        <v>-24.685348408458498</v>
      </c>
      <c r="CA1063">
        <v>-25.0380028701342</v>
      </c>
      <c r="CB1063">
        <v>-25.415031988508201</v>
      </c>
      <c r="CC1063">
        <v>-25.818649784783101</v>
      </c>
      <c r="CD1063">
        <v>-26.251450137545799</v>
      </c>
    </row>
    <row r="1064" spans="1:82" x14ac:dyDescent="0.2">
      <c r="A1064">
        <v>3.3239999999999998</v>
      </c>
      <c r="B1064" t="e" cm="1">
        <f t="array" ref="B1064">-Inf</f>
        <v>#NAME?</v>
      </c>
      <c r="C1064">
        <v>-50.561601522377401</v>
      </c>
      <c r="D1064">
        <v>-44.541773437784798</v>
      </c>
      <c r="E1064">
        <v>-41.0212346987865</v>
      </c>
      <c r="F1064">
        <v>-38.524261113641202</v>
      </c>
      <c r="G1064">
        <v>-36.588376833517202</v>
      </c>
      <c r="H1064">
        <v>-35.0075828904072</v>
      </c>
      <c r="I1064">
        <v>-33.671993274964997</v>
      </c>
      <c r="J1064">
        <v>-32.516015950232998</v>
      </c>
      <c r="K1064">
        <v>-31.4973428289656</v>
      </c>
      <c r="L1064">
        <v>-30.587086370473799</v>
      </c>
      <c r="M1064">
        <v>-29.764642394338001</v>
      </c>
      <c r="N1064">
        <v>-29.014797664352798</v>
      </c>
      <c r="O1064">
        <v>-28.325999211545501</v>
      </c>
      <c r="P1064">
        <v>-27.689266862346901</v>
      </c>
      <c r="Q1064">
        <v>-27.097481857794101</v>
      </c>
      <c r="R1064">
        <v>-26.544905530272899</v>
      </c>
      <c r="S1064">
        <v>-26.026844156509199</v>
      </c>
      <c r="T1064">
        <v>-25.539409751792601</v>
      </c>
      <c r="U1064">
        <v>-25.079345624988399</v>
      </c>
      <c r="V1064">
        <v>-24.643896731280599</v>
      </c>
      <c r="W1064">
        <v>-24.230711689517602</v>
      </c>
      <c r="X1064">
        <v>-23.837767614416901</v>
      </c>
      <c r="Y1064">
        <v>-23.463311671498001</v>
      </c>
      <c r="Z1064">
        <v>-23.105815079891698</v>
      </c>
      <c r="AA1064">
        <v>-22.763936511167401</v>
      </c>
      <c r="AB1064">
        <v>-22.436492671087802</v>
      </c>
      <c r="AC1064">
        <v>-22.1224344364357</v>
      </c>
      <c r="AD1064">
        <v>-21.820827333846399</v>
      </c>
      <c r="AE1064">
        <v>-21.530835445803099</v>
      </c>
      <c r="AF1064">
        <v>-21.251708046226</v>
      </c>
      <c r="AG1064">
        <v>-20.9827684283139</v>
      </c>
      <c r="AH1064">
        <v>-20.723404506796999</v>
      </c>
      <c r="AI1064">
        <v>-20.4730608668205</v>
      </c>
      <c r="AJ1064">
        <v>-20.231232000216501</v>
      </c>
      <c r="AK1064">
        <v>-19.997456522552199</v>
      </c>
      <c r="AL1064">
        <v>-19.771312205110299</v>
      </c>
      <c r="AM1064">
        <v>-19.552411687779099</v>
      </c>
      <c r="AN1064">
        <v>-19.340398763860001</v>
      </c>
      <c r="AO1064">
        <v>-19.134945147628301</v>
      </c>
      <c r="AP1064">
        <v>-18.9357476512909</v>
      </c>
      <c r="AQ1064">
        <v>-18.742525710670598</v>
      </c>
      <c r="AR1064">
        <v>-18.555019209181701</v>
      </c>
      <c r="AS1064">
        <v>-18.372986557975899</v>
      </c>
      <c r="AT1064">
        <v>-18.196202996915002</v>
      </c>
      <c r="AU1064">
        <v>-18.024459086591499</v>
      </c>
      <c r="AV1064">
        <v>-17.857559366197599</v>
      </c>
      <c r="AW1064">
        <v>-17.6953211558431</v>
      </c>
      <c r="AX1064">
        <v>-17.5375734850718</v>
      </c>
      <c r="AY1064">
        <v>-17.384156131965799</v>
      </c>
      <c r="AZ1064">
        <v>-17.234918759431899</v>
      </c>
      <c r="BA1064">
        <v>-17.089720137125699</v>
      </c>
      <c r="BB1064">
        <v>-16.948427439037001</v>
      </c>
      <c r="BC1064">
        <v>-16.8109156080919</v>
      </c>
      <c r="BD1064">
        <v>-16.677066780256698</v>
      </c>
      <c r="BE1064">
        <v>-16.5467697615981</v>
      </c>
      <c r="BF1064">
        <v>-16.419919552574498</v>
      </c>
      <c r="BG1064">
        <v>-16.2964169145482</v>
      </c>
      <c r="BH1064">
        <v>-16.176167974115401</v>
      </c>
      <c r="BI1064">
        <v>-16.0590838613778</v>
      </c>
      <c r="BJ1064">
        <v>-15.9450803787393</v>
      </c>
      <c r="BK1064">
        <v>-15.8340776972016</v>
      </c>
      <c r="BL1064">
        <v>-15.7260000774825</v>
      </c>
      <c r="BM1064">
        <v>-15.6207756135762</v>
      </c>
      <c r="BN1064">
        <v>-15.518335996640699</v>
      </c>
      <c r="BO1064">
        <v>-15.4186162973258</v>
      </c>
      <c r="BP1064">
        <v>-15.3215547648567</v>
      </c>
      <c r="BQ1064">
        <v>-15.227092641366999</v>
      </c>
      <c r="BR1064">
        <v>-15.1351739901296</v>
      </c>
      <c r="BS1064">
        <v>-15.045745536474801</v>
      </c>
      <c r="BT1064">
        <v>-14.9587565203043</v>
      </c>
      <c r="BU1064">
        <v>-14.874158559220399</v>
      </c>
      <c r="BV1064">
        <v>-14.7919055213849</v>
      </c>
      <c r="BW1064">
        <v>-14.711953407308901</v>
      </c>
      <c r="BX1064">
        <v>-14.6342602398501</v>
      </c>
      <c r="BY1064">
        <v>-14.558785961762201</v>
      </c>
      <c r="BZ1064">
        <v>-14.485492340203701</v>
      </c>
      <c r="CA1064">
        <v>-14.414342877666501</v>
      </c>
      <c r="CB1064">
        <v>-14.3453027288336</v>
      </c>
      <c r="CC1064">
        <v>-14.2783386229196</v>
      </c>
      <c r="CD1064">
        <v>-14.2134187910892</v>
      </c>
    </row>
    <row r="1065" spans="1:82" x14ac:dyDescent="0.2">
      <c r="A1065">
        <v>3.3260000000000001</v>
      </c>
      <c r="B1065" t="e" cm="1">
        <f t="array" ref="B1065">-Inf</f>
        <v>#NAME?</v>
      </c>
      <c r="C1065">
        <v>-50.5613841596114</v>
      </c>
      <c r="D1065">
        <v>-44.540903968871703</v>
      </c>
      <c r="E1065">
        <v>-41.0192783267916</v>
      </c>
      <c r="F1065">
        <v>-38.520782952353002</v>
      </c>
      <c r="G1065">
        <v>-36.582941871693897</v>
      </c>
      <c r="H1065">
        <v>-34.999755955979097</v>
      </c>
      <c r="I1065">
        <v>-33.661338999182298</v>
      </c>
      <c r="J1065">
        <v>-32.502098731744397</v>
      </c>
      <c r="K1065">
        <v>-31.4797267978172</v>
      </c>
      <c r="L1065">
        <v>-30.565335352014198</v>
      </c>
      <c r="M1065">
        <v>-29.738319873018</v>
      </c>
      <c r="N1065">
        <v>-28.983466747406101</v>
      </c>
      <c r="O1065">
        <v>-28.2892225925386</v>
      </c>
      <c r="P1065">
        <v>-27.646606784584499</v>
      </c>
      <c r="Q1065">
        <v>-27.048500077567098</v>
      </c>
      <c r="R1065">
        <v>-26.489163279936299</v>
      </c>
      <c r="S1065">
        <v>-25.963902107376398</v>
      </c>
      <c r="T1065">
        <v>-25.468827976832099</v>
      </c>
      <c r="U1065">
        <v>-25.000683561310598</v>
      </c>
      <c r="V1065">
        <v>-24.5567131423999</v>
      </c>
      <c r="W1065">
        <v>-24.134564627376101</v>
      </c>
      <c r="X1065">
        <v>-23.732214381156901</v>
      </c>
      <c r="Y1065">
        <v>-23.347908780966101</v>
      </c>
      <c r="Z1065">
        <v>-22.980118218863499</v>
      </c>
      <c r="AA1065">
        <v>-22.627500500276302</v>
      </c>
      <c r="AB1065">
        <v>-22.288871425441901</v>
      </c>
      <c r="AC1065">
        <v>-21.9631809259105</v>
      </c>
      <c r="AD1065">
        <v>-21.649493543035401</v>
      </c>
      <c r="AE1065">
        <v>-21.3469723336115</v>
      </c>
      <c r="AF1065">
        <v>-21.054865505091801</v>
      </c>
      <c r="AG1065">
        <v>-20.772495243039302</v>
      </c>
      <c r="AH1065">
        <v>-20.4992483129747</v>
      </c>
      <c r="AI1065">
        <v>-20.2345681088369</v>
      </c>
      <c r="AJ1065">
        <v>-19.9779478888148</v>
      </c>
      <c r="AK1065">
        <v>-19.728924991937799</v>
      </c>
      <c r="AL1065">
        <v>-19.487075869581499</v>
      </c>
      <c r="AM1065">
        <v>-19.2520117978627</v>
      </c>
      <c r="AN1065">
        <v>-19.0233751619343</v>
      </c>
      <c r="AO1065">
        <v>-18.800836223014599</v>
      </c>
      <c r="AP1065">
        <v>-18.5840902947931</v>
      </c>
      <c r="AQ1065">
        <v>-18.3728552685421</v>
      </c>
      <c r="AR1065">
        <v>-18.166869436500999</v>
      </c>
      <c r="AS1065">
        <v>-17.965889571407502</v>
      </c>
      <c r="AT1065">
        <v>-17.769689226835901</v>
      </c>
      <c r="AU1065">
        <v>-17.578057228558901</v>
      </c>
      <c r="AV1065">
        <v>-17.390796331737601</v>
      </c>
      <c r="AW1065">
        <v>-17.207722022534199</v>
      </c>
      <c r="AX1065">
        <v>-17.028661445901601</v>
      </c>
      <c r="AY1065">
        <v>-16.8534524439347</v>
      </c>
      <c r="AZ1065">
        <v>-16.681942691379</v>
      </c>
      <c r="BA1065">
        <v>-16.513988916750598</v>
      </c>
      <c r="BB1065">
        <v>-16.349456199091101</v>
      </c>
      <c r="BC1065">
        <v>-16.1882173317106</v>
      </c>
      <c r="BD1065">
        <v>-16.0301522454062</v>
      </c>
      <c r="BE1065">
        <v>-15.8751474846046</v>
      </c>
      <c r="BF1065">
        <v>-15.723095730708501</v>
      </c>
      <c r="BG1065">
        <v>-15.5738953676312</v>
      </c>
      <c r="BH1065">
        <v>-15.4274500851176</v>
      </c>
      <c r="BI1065">
        <v>-15.2836685159746</v>
      </c>
      <c r="BJ1065">
        <v>-15.142463903790601</v>
      </c>
      <c r="BK1065">
        <v>-15.0037537981217</v>
      </c>
      <c r="BL1065">
        <v>-14.867459774462001</v>
      </c>
      <c r="BM1065">
        <v>-14.7335071766199</v>
      </c>
      <c r="BN1065">
        <v>-14.6018248793831</v>
      </c>
      <c r="BO1065">
        <v>-14.472345069583801</v>
      </c>
      <c r="BP1065">
        <v>-14.3450030438787</v>
      </c>
      <c r="BQ1065">
        <v>-14.219737021736201</v>
      </c>
      <c r="BR1065">
        <v>-14.0964879722774</v>
      </c>
      <c r="BS1065">
        <v>-13.9751994537591</v>
      </c>
      <c r="BT1065">
        <v>-13.8558174646054</v>
      </c>
      <c r="BU1065">
        <v>-13.738290305006901</v>
      </c>
      <c r="BV1065">
        <v>-13.6225684481982</v>
      </c>
      <c r="BW1065">
        <v>-13.508604420615301</v>
      </c>
      <c r="BX1065">
        <v>-13.3963526902059</v>
      </c>
      <c r="BY1065">
        <v>-13.285769562236901</v>
      </c>
      <c r="BZ1065">
        <v>-13.1768130820028</v>
      </c>
      <c r="CA1065">
        <v>-13.0694429438944</v>
      </c>
      <c r="CB1065">
        <v>-12.9636204063339</v>
      </c>
      <c r="CC1065">
        <v>-12.8593082121302</v>
      </c>
      <c r="CD1065">
        <v>-12.756470513842901</v>
      </c>
    </row>
    <row r="1066" spans="1:82" x14ac:dyDescent="0.2">
      <c r="A1066">
        <v>3.3279999999999998</v>
      </c>
      <c r="B1066" t="e" cm="1">
        <f t="array" ref="B1066">-Inf</f>
        <v>#NAME?</v>
      </c>
      <c r="C1066">
        <v>-50.562214046692702</v>
      </c>
      <c r="D1066">
        <v>-44.544223725828999</v>
      </c>
      <c r="E1066">
        <v>-41.026748562554097</v>
      </c>
      <c r="F1066">
        <v>-38.534065320206601</v>
      </c>
      <c r="G1066">
        <v>-36.603699488702503</v>
      </c>
      <c r="H1066">
        <v>-35.029653824089998</v>
      </c>
      <c r="I1066">
        <v>-33.702044428503598</v>
      </c>
      <c r="J1066">
        <v>-32.555281766489401</v>
      </c>
      <c r="K1066">
        <v>-31.547060645415002</v>
      </c>
      <c r="L1066">
        <v>-30.648496815897101</v>
      </c>
      <c r="M1066">
        <v>-29.8389897896019</v>
      </c>
      <c r="N1066">
        <v>-29.103330427795399</v>
      </c>
      <c r="O1066">
        <v>-28.429970269494898</v>
      </c>
      <c r="P1066">
        <v>-27.809934065315201</v>
      </c>
      <c r="Q1066">
        <v>-27.236108402904598</v>
      </c>
      <c r="R1066">
        <v>-26.7027603904946</v>
      </c>
      <c r="S1066">
        <v>-26.205202517290999</v>
      </c>
      <c r="T1066">
        <v>-25.739553455710301</v>
      </c>
      <c r="U1066">
        <v>-25.302563625040001</v>
      </c>
      <c r="V1066">
        <v>-24.891485553489101</v>
      </c>
      <c r="W1066">
        <v>-24.503975905525799</v>
      </c>
      <c r="X1066">
        <v>-24.138020324790102</v>
      </c>
      <c r="Y1066">
        <v>-23.791875000477201</v>
      </c>
      <c r="Z1066">
        <v>-23.464020682376901</v>
      </c>
      <c r="AA1066">
        <v>-23.153126092744898</v>
      </c>
      <c r="AB1066">
        <v>-22.858018521953401</v>
      </c>
      <c r="AC1066">
        <v>-22.577659980110599</v>
      </c>
      <c r="AD1066">
        <v>-22.311127691625199</v>
      </c>
      <c r="AE1066">
        <v>-22.057598017922601</v>
      </c>
      <c r="AF1066">
        <v>-21.816333110798201</v>
      </c>
      <c r="AG1066">
        <v>-21.586669759120799</v>
      </c>
      <c r="AH1066">
        <v>-21.368010011107302</v>
      </c>
      <c r="AI1066">
        <v>-21.1598132444554</v>
      </c>
      <c r="AJ1066">
        <v>-20.961589425160099</v>
      </c>
      <c r="AK1066">
        <v>-20.772893348482398</v>
      </c>
      <c r="AL1066">
        <v>-20.5933196963068</v>
      </c>
      <c r="AM1066">
        <v>-20.4224987769548</v>
      </c>
      <c r="AN1066">
        <v>-20.260092838560201</v>
      </c>
      <c r="AO1066">
        <v>-20.105792866945301</v>
      </c>
      <c r="AP1066">
        <v>-19.9593157947557</v>
      </c>
      <c r="AQ1066">
        <v>-19.820402061304399</v>
      </c>
      <c r="AR1066">
        <v>-19.688813472823998</v>
      </c>
      <c r="AS1066">
        <v>-19.564331321149002</v>
      </c>
      <c r="AT1066">
        <v>-19.446754725639199</v>
      </c>
      <c r="AU1066">
        <v>-19.335899168734901</v>
      </c>
      <c r="AV1066">
        <v>-19.231595200129298</v>
      </c>
      <c r="AW1066">
        <v>-19.133687288354501</v>
      </c>
      <c r="AX1066">
        <v>-19.042032801750199</v>
      </c>
      <c r="AY1066">
        <v>-18.956501103439599</v>
      </c>
      <c r="AZ1066">
        <v>-18.8769727471633</v>
      </c>
      <c r="BA1066">
        <v>-18.803338762708002</v>
      </c>
      <c r="BB1066">
        <v>-18.7355000212597</v>
      </c>
      <c r="BC1066">
        <v>-18.673366672371198</v>
      </c>
      <c r="BD1066">
        <v>-18.616857645396198</v>
      </c>
      <c r="BE1066">
        <v>-18.565900209244599</v>
      </c>
      <c r="BF1066">
        <v>-18.520429585175101</v>
      </c>
      <c r="BG1066">
        <v>-18.480388608098</v>
      </c>
      <c r="BH1066">
        <v>-18.445727432515</v>
      </c>
      <c r="BI1066">
        <v>-18.416403279807501</v>
      </c>
      <c r="BJ1066">
        <v>-18.3923802240989</v>
      </c>
      <c r="BK1066">
        <v>-18.373629014377201</v>
      </c>
      <c r="BL1066">
        <v>-18.360126930989001</v>
      </c>
      <c r="BM1066">
        <v>-18.3518576749928</v>
      </c>
      <c r="BN1066">
        <v>-18.348811289223399</v>
      </c>
      <c r="BO1066">
        <v>-18.3509841102499</v>
      </c>
      <c r="BP1066">
        <v>-18.358378750735</v>
      </c>
      <c r="BQ1066">
        <v>-18.371004112014099</v>
      </c>
      <c r="BR1066">
        <v>-18.388875427023201</v>
      </c>
      <c r="BS1066">
        <v>-18.412014334016799</v>
      </c>
      <c r="BT1066">
        <v>-18.440448981835701</v>
      </c>
      <c r="BU1066">
        <v>-18.474214167819799</v>
      </c>
      <c r="BV1066">
        <v>-18.5133515098107</v>
      </c>
      <c r="BW1066">
        <v>-18.557909654073001</v>
      </c>
      <c r="BX1066">
        <v>-18.6079445213695</v>
      </c>
      <c r="BY1066">
        <v>-18.6635195938868</v>
      </c>
      <c r="BZ1066">
        <v>-18.724706246209301</v>
      </c>
      <c r="CA1066">
        <v>-18.791584124111001</v>
      </c>
      <c r="CB1066">
        <v>-18.864241575578198</v>
      </c>
      <c r="CC1066">
        <v>-18.942776139211102</v>
      </c>
      <c r="CD1066">
        <v>-19.027295095998099</v>
      </c>
    </row>
    <row r="1067" spans="1:82" x14ac:dyDescent="0.2">
      <c r="A1067">
        <v>3.33</v>
      </c>
      <c r="B1067" t="e" cm="1">
        <f t="array" ref="B1067">-Inf</f>
        <v>#NAME?</v>
      </c>
      <c r="C1067">
        <v>-50.564104425937899</v>
      </c>
      <c r="D1067">
        <v>-44.551787139830402</v>
      </c>
      <c r="E1067">
        <v>-41.0437733653051</v>
      </c>
      <c r="F1067">
        <v>-38.564349387963702</v>
      </c>
      <c r="G1067">
        <v>-36.651054081169598</v>
      </c>
      <c r="H1067">
        <v>-35.097907498398399</v>
      </c>
      <c r="I1067">
        <v>-33.795047021818498</v>
      </c>
      <c r="J1067">
        <v>-32.676908463646797</v>
      </c>
      <c r="K1067">
        <v>-31.7012161487127</v>
      </c>
      <c r="L1067">
        <v>-30.839119635034699</v>
      </c>
      <c r="M1067">
        <v>-30.070056670805702</v>
      </c>
      <c r="N1067">
        <v>-29.378860942385199</v>
      </c>
      <c r="O1067">
        <v>-28.754031583577099</v>
      </c>
      <c r="P1067">
        <v>-28.186645913931802</v>
      </c>
      <c r="Q1067">
        <v>-27.669648293868001</v>
      </c>
      <c r="R1067">
        <v>-27.197369065316298</v>
      </c>
      <c r="S1067">
        <v>-26.76518969911</v>
      </c>
      <c r="T1067">
        <v>-26.3693039169824</v>
      </c>
      <c r="U1067">
        <v>-26.0065436110192</v>
      </c>
      <c r="V1067">
        <v>-25.674249601267999</v>
      </c>
      <c r="W1067">
        <v>-25.3701741026848</v>
      </c>
      <c r="X1067">
        <v>-25.0924060566036</v>
      </c>
      <c r="Y1067">
        <v>-24.8393132402541</v>
      </c>
      <c r="Z1067">
        <v>-24.609496885976998</v>
      </c>
      <c r="AA1067">
        <v>-24.401755765755301</v>
      </c>
      <c r="AB1067">
        <v>-24.2150575366026</v>
      </c>
      <c r="AC1067">
        <v>-24.048515728932099</v>
      </c>
      <c r="AD1067">
        <v>-23.901371176406499</v>
      </c>
      <c r="AE1067">
        <v>-23.772976985879701</v>
      </c>
      <c r="AF1067">
        <v>-23.662786365544498</v>
      </c>
      <c r="AG1067">
        <v>-23.570342792295001</v>
      </c>
      <c r="AH1067">
        <v>-23.495272122004199</v>
      </c>
      <c r="AI1067">
        <v>-23.437276340310198</v>
      </c>
      <c r="AJ1067">
        <v>-23.3961287246795</v>
      </c>
      <c r="AK1067">
        <v>-23.3716702467676</v>
      </c>
      <c r="AL1067">
        <v>-23.363807091719199</v>
      </c>
      <c r="AM1067">
        <v>-23.372509211273702</v>
      </c>
      <c r="AN1067">
        <v>-23.39780986293</v>
      </c>
      <c r="AO1067">
        <v>-23.4398061200746</v>
      </c>
      <c r="AP1067">
        <v>-23.498660369786801</v>
      </c>
      <c r="AQ1067">
        <v>-23.574602847776401</v>
      </c>
      <c r="AR1067">
        <v>-23.667935295488402</v>
      </c>
      <c r="AS1067">
        <v>-23.779035864943701</v>
      </c>
      <c r="AT1067">
        <v>-23.908365444954999</v>
      </c>
      <c r="AU1067">
        <v>-24.0564756412581</v>
      </c>
      <c r="AV1067">
        <v>-24.224018717160501</v>
      </c>
      <c r="AW1067">
        <v>-24.411759896447499</v>
      </c>
      <c r="AX1067">
        <v>-24.620592554705699</v>
      </c>
      <c r="AY1067">
        <v>-24.8515569905341</v>
      </c>
      <c r="AZ1067">
        <v>-25.105863691047801</v>
      </c>
      <c r="BA1067">
        <v>-25.384922311095899</v>
      </c>
      <c r="BB1067">
        <v>-25.6903780091192</v>
      </c>
      <c r="BC1067">
        <v>-26.0241573796804</v>
      </c>
      <c r="BD1067">
        <v>-26.388527078412899</v>
      </c>
      <c r="BE1067">
        <v>-26.786169483280201</v>
      </c>
      <c r="BF1067">
        <v>-27.220281591965101</v>
      </c>
      <c r="BG1067">
        <v>-27.6947061740692</v>
      </c>
      <c r="BH1067">
        <v>-28.214108580324101</v>
      </c>
      <c r="BI1067">
        <v>-28.78421961003</v>
      </c>
      <c r="BJ1067">
        <v>-29.412176351013599</v>
      </c>
      <c r="BK1067">
        <v>-30.107012498708901</v>
      </c>
      <c r="BL1067">
        <v>-30.880384329754801</v>
      </c>
      <c r="BM1067">
        <v>-31.747682705242301</v>
      </c>
      <c r="BN1067">
        <v>-32.729806917349201</v>
      </c>
      <c r="BO1067">
        <v>-33.856137594110997</v>
      </c>
      <c r="BP1067">
        <v>-35.169835390915097</v>
      </c>
      <c r="BQ1067">
        <v>-36.738060890270802</v>
      </c>
      <c r="BR1067">
        <v>-38.673879507451502</v>
      </c>
      <c r="BS1067">
        <v>-41.190780758053201</v>
      </c>
      <c r="BT1067">
        <v>-44.7739489734182</v>
      </c>
      <c r="BU1067">
        <v>-51.015121165717197</v>
      </c>
      <c r="BV1067">
        <v>-76.4732067783508</v>
      </c>
      <c r="BW1067">
        <v>-50.135395738441602</v>
      </c>
      <c r="BX1067">
        <v>-44.335207589795097</v>
      </c>
      <c r="BY1067">
        <v>-40.899254446949698</v>
      </c>
      <c r="BZ1067">
        <v>-38.456225198532998</v>
      </c>
      <c r="CA1067">
        <v>-36.564952215976099</v>
      </c>
      <c r="CB1067">
        <v>-35.026612455030303</v>
      </c>
      <c r="CC1067">
        <v>-33.734425273759101</v>
      </c>
      <c r="CD1067">
        <v>-32.624372414405897</v>
      </c>
    </row>
    <row r="1068" spans="1:82" x14ac:dyDescent="0.2">
      <c r="A1068">
        <v>3.3319999999999999</v>
      </c>
      <c r="B1068" t="e" cm="1">
        <f t="array" ref="B1068">-Inf</f>
        <v>#NAME?</v>
      </c>
      <c r="C1068">
        <v>-50.567068755931203</v>
      </c>
      <c r="D1068">
        <v>-44.563651417370103</v>
      </c>
      <c r="E1068">
        <v>-41.070494141442701</v>
      </c>
      <c r="F1068">
        <v>-38.611918306658303</v>
      </c>
      <c r="G1068">
        <v>-36.725512348130103</v>
      </c>
      <c r="H1068">
        <v>-35.205360790885003</v>
      </c>
      <c r="I1068">
        <v>-33.941680978963298</v>
      </c>
      <c r="J1068">
        <v>-32.869004907595802</v>
      </c>
      <c r="K1068">
        <v>-31.9451702006827</v>
      </c>
      <c r="L1068">
        <v>-31.141457907657799</v>
      </c>
      <c r="M1068">
        <v>-30.437456739477</v>
      </c>
      <c r="N1068">
        <v>-29.8181723244608</v>
      </c>
      <c r="O1068">
        <v>-29.272298486114099</v>
      </c>
      <c r="P1068">
        <v>-28.7911320493928</v>
      </c>
      <c r="Q1068">
        <v>-28.367864110309199</v>
      </c>
      <c r="R1068">
        <v>-27.9971017949313</v>
      </c>
      <c r="S1068">
        <v>-27.674536699019001</v>
      </c>
      <c r="T1068">
        <v>-27.396709861927299</v>
      </c>
      <c r="U1068">
        <v>-27.160842203142199</v>
      </c>
      <c r="V1068">
        <v>-26.9647105925924</v>
      </c>
      <c r="W1068">
        <v>-26.8065565880657</v>
      </c>
      <c r="X1068">
        <v>-26.685019197713</v>
      </c>
      <c r="Y1068">
        <v>-26.599085836501299</v>
      </c>
      <c r="Z1068">
        <v>-26.548057532102099</v>
      </c>
      <c r="AA1068">
        <v>-26.531525749802999</v>
      </c>
      <c r="AB1068">
        <v>-26.5493591657054</v>
      </c>
      <c r="AC1068">
        <v>-26.601699464854001</v>
      </c>
      <c r="AD1068">
        <v>-26.6889658756579</v>
      </c>
      <c r="AE1068">
        <v>-26.811868752185099</v>
      </c>
      <c r="AF1068">
        <v>-26.971433153382399</v>
      </c>
      <c r="AG1068">
        <v>-27.1690341216846</v>
      </c>
      <c r="AH1068">
        <v>-27.4064463336281</v>
      </c>
      <c r="AI1068">
        <v>-27.685912126258501</v>
      </c>
      <c r="AJ1068">
        <v>-28.010233817233001</v>
      </c>
      <c r="AK1068">
        <v>-28.382899091985799</v>
      </c>
      <c r="AL1068">
        <v>-28.808252629750001</v>
      </c>
      <c r="AM1068">
        <v>-29.291734127682599</v>
      </c>
      <c r="AN1068">
        <v>-29.840214344789601</v>
      </c>
      <c r="AO1068">
        <v>-30.4624802620258</v>
      </c>
      <c r="AP1068">
        <v>-31.169954878107699</v>
      </c>
      <c r="AQ1068">
        <v>-31.9778008490918</v>
      </c>
      <c r="AR1068">
        <v>-32.906681512223699</v>
      </c>
      <c r="AS1068">
        <v>-33.985711683142902</v>
      </c>
      <c r="AT1068">
        <v>-35.257713705818297</v>
      </c>
      <c r="AU1068">
        <v>-36.789344824787698</v>
      </c>
      <c r="AV1068">
        <v>-38.692771021777602</v>
      </c>
      <c r="AW1068">
        <v>-41.179488123600201</v>
      </c>
      <c r="AX1068">
        <v>-44.7287548487419</v>
      </c>
      <c r="AY1068">
        <v>-50.901801956162799</v>
      </c>
      <c r="AZ1068">
        <v>-78.999676435099502</v>
      </c>
      <c r="BA1068">
        <v>-50.244805521169297</v>
      </c>
      <c r="BB1068">
        <v>-44.401676153551598</v>
      </c>
      <c r="BC1068">
        <v>-40.962899524458699</v>
      </c>
      <c r="BD1068">
        <v>-38.531860026512398</v>
      </c>
      <c r="BE1068">
        <v>-36.662194401543303</v>
      </c>
      <c r="BF1068">
        <v>-35.1533704459018</v>
      </c>
      <c r="BG1068">
        <v>-33.8979213073873</v>
      </c>
      <c r="BH1068">
        <v>-32.831540018366702</v>
      </c>
      <c r="BI1068">
        <v>-31.912710698750001</v>
      </c>
      <c r="BJ1068">
        <v>-31.113103168779901</v>
      </c>
      <c r="BK1068">
        <v>-30.412554164000898</v>
      </c>
      <c r="BL1068">
        <v>-29.796235177814498</v>
      </c>
      <c r="BM1068">
        <v>-29.252955331147799</v>
      </c>
      <c r="BN1068">
        <v>-28.7740942559962</v>
      </c>
      <c r="BO1068">
        <v>-28.352904227770502</v>
      </c>
      <c r="BP1068">
        <v>-27.9840387264871</v>
      </c>
      <c r="BQ1068">
        <v>-27.6632252897546</v>
      </c>
      <c r="BR1068">
        <v>-27.387033441075499</v>
      </c>
      <c r="BS1068">
        <v>-27.152707161026701</v>
      </c>
      <c r="BT1068">
        <v>-26.958042396763499</v>
      </c>
      <c r="BU1068">
        <v>-26.8012968447449</v>
      </c>
      <c r="BV1068">
        <v>-26.681123493902302</v>
      </c>
      <c r="BW1068">
        <v>-26.596522183573601</v>
      </c>
      <c r="BX1068">
        <v>-26.546805290162101</v>
      </c>
      <c r="BY1068">
        <v>-26.531574953809699</v>
      </c>
      <c r="BZ1068">
        <v>-26.550710205777602</v>
      </c>
      <c r="CA1068">
        <v>-26.604363098716501</v>
      </c>
      <c r="CB1068">
        <v>-26.692963574081102</v>
      </c>
      <c r="CC1068">
        <v>-26.8172334012622</v>
      </c>
      <c r="CD1068">
        <v>-26.978210163351999</v>
      </c>
    </row>
    <row r="1069" spans="1:82" x14ac:dyDescent="0.2">
      <c r="A1069">
        <v>3.3340000000000001</v>
      </c>
      <c r="B1069" t="e" cm="1">
        <f t="array" ref="B1069">-Inf</f>
        <v>#NAME?</v>
      </c>
      <c r="C1069">
        <v>-50.571120718225501</v>
      </c>
      <c r="D1069">
        <v>-44.579876657234898</v>
      </c>
      <c r="E1069">
        <v>-41.107066419669003</v>
      </c>
      <c r="F1069">
        <v>-38.677099713382702</v>
      </c>
      <c r="G1069">
        <v>-36.827690597602498</v>
      </c>
      <c r="H1069">
        <v>-35.353088554637303</v>
      </c>
      <c r="I1069">
        <v>-34.143717951968</v>
      </c>
      <c r="J1069">
        <v>-33.134363394448101</v>
      </c>
      <c r="K1069">
        <v>-32.283165131886904</v>
      </c>
      <c r="L1069">
        <v>-31.561762357071402</v>
      </c>
      <c r="M1069">
        <v>-30.9501642228946</v>
      </c>
      <c r="N1069">
        <v>-30.433867429900399</v>
      </c>
      <c r="O1069">
        <v>-30.002137737378401</v>
      </c>
      <c r="P1069">
        <v>-29.6469373617938</v>
      </c>
      <c r="Q1069">
        <v>-29.3622317970684</v>
      </c>
      <c r="R1069">
        <v>-29.143530875274799</v>
      </c>
      <c r="S1069">
        <v>-28.987581316315602</v>
      </c>
      <c r="T1069">
        <v>-28.8921620460426</v>
      </c>
      <c r="U1069">
        <v>-28.855953157144601</v>
      </c>
      <c r="V1069">
        <v>-28.878461375505299</v>
      </c>
      <c r="W1069">
        <v>-28.9599928437238</v>
      </c>
      <c r="X1069">
        <v>-29.101669971724299</v>
      </c>
      <c r="Y1069">
        <v>-29.305494359950501</v>
      </c>
      <c r="Z1069">
        <v>-29.5744634756255</v>
      </c>
      <c r="AA1069">
        <v>-29.912756097119502</v>
      </c>
      <c r="AB1069">
        <v>-30.326012345025401</v>
      </c>
      <c r="AC1069">
        <v>-30.821751490738102</v>
      </c>
      <c r="AD1069">
        <v>-31.4100005080846</v>
      </c>
      <c r="AE1069">
        <v>-32.104260263673503</v>
      </c>
      <c r="AF1069">
        <v>-32.923039566028599</v>
      </c>
      <c r="AG1069">
        <v>-33.892398155062303</v>
      </c>
      <c r="AH1069">
        <v>-35.050403650452999</v>
      </c>
      <c r="AI1069">
        <v>-36.4555280247206</v>
      </c>
      <c r="AJ1069">
        <v>-38.204061644460403</v>
      </c>
      <c r="AK1069">
        <v>-40.471412346693498</v>
      </c>
      <c r="AL1069">
        <v>-43.632035436396798</v>
      </c>
      <c r="AM1069">
        <v>-48.756351587474697</v>
      </c>
      <c r="AN1069">
        <v>-63.211592930756503</v>
      </c>
      <c r="AO1069">
        <v>-52.872147924197201</v>
      </c>
      <c r="AP1069">
        <v>-45.647567168375801</v>
      </c>
      <c r="AQ1069">
        <v>-41.796386912692697</v>
      </c>
      <c r="AR1069">
        <v>-39.180766617503998</v>
      </c>
      <c r="AS1069">
        <v>-37.219848283149702</v>
      </c>
      <c r="AT1069">
        <v>-35.670007219673998</v>
      </c>
      <c r="AU1069">
        <v>-34.405809742334199</v>
      </c>
      <c r="AV1069">
        <v>-33.354224212629703</v>
      </c>
      <c r="AW1069">
        <v>-32.469086926777599</v>
      </c>
      <c r="AX1069">
        <v>-31.7194668513316</v>
      </c>
      <c r="AY1069">
        <v>-31.083738746746601</v>
      </c>
      <c r="AZ1069">
        <v>-30.546305583066001</v>
      </c>
      <c r="BA1069">
        <v>-30.095668655466</v>
      </c>
      <c r="BB1069">
        <v>-29.723234600374401</v>
      </c>
      <c r="BC1069">
        <v>-29.422549932304001</v>
      </c>
      <c r="BD1069">
        <v>-29.188796591468499</v>
      </c>
      <c r="BE1069">
        <v>-29.0184544855029</v>
      </c>
      <c r="BF1069">
        <v>-28.909076018611199</v>
      </c>
      <c r="BG1069">
        <v>-28.859139775054</v>
      </c>
      <c r="BH1069">
        <v>-28.867963884114602</v>
      </c>
      <c r="BI1069">
        <v>-28.935668263982901</v>
      </c>
      <c r="BJ1069">
        <v>-29.063181213726899</v>
      </c>
      <c r="BK1069">
        <v>-29.2522911365017</v>
      </c>
      <c r="BL1069">
        <v>-29.5057496545185</v>
      </c>
      <c r="BM1069">
        <v>-29.827439191869502</v>
      </c>
      <c r="BN1069">
        <v>-30.222627882749499</v>
      </c>
      <c r="BO1069">
        <v>-30.698350116720501</v>
      </c>
      <c r="BP1069">
        <v>-31.263977160860101</v>
      </c>
      <c r="BQ1069">
        <v>-31.932089027338002</v>
      </c>
      <c r="BR1069">
        <v>-32.719847079806399</v>
      </c>
      <c r="BS1069">
        <v>-33.651244331203799</v>
      </c>
      <c r="BT1069">
        <v>-34.760993522408903</v>
      </c>
      <c r="BU1069">
        <v>-36.101716738435101</v>
      </c>
      <c r="BV1069">
        <v>-37.758486549920796</v>
      </c>
      <c r="BW1069">
        <v>-39.882098081574703</v>
      </c>
      <c r="BX1069">
        <v>-42.780413432320401</v>
      </c>
      <c r="BY1069">
        <v>-47.258680458654297</v>
      </c>
      <c r="BZ1069">
        <v>-57.192586180296097</v>
      </c>
      <c r="CA1069">
        <v>-56.016066682639902</v>
      </c>
      <c r="CB1069">
        <v>-46.868805897715902</v>
      </c>
      <c r="CC1069">
        <v>-42.548638608932698</v>
      </c>
      <c r="CD1069">
        <v>-39.718836136773497</v>
      </c>
    </row>
    <row r="1070" spans="1:82" x14ac:dyDescent="0.2">
      <c r="A1070">
        <v>3.3359999999999999</v>
      </c>
      <c r="B1070" t="e" cm="1">
        <f t="array" ref="B1070">-Inf</f>
        <v>#NAME?</v>
      </c>
      <c r="C1070">
        <v>-50.576274224050202</v>
      </c>
      <c r="D1070">
        <v>-44.600525976615899</v>
      </c>
      <c r="E1070">
        <v>-41.153660628531497</v>
      </c>
      <c r="F1070">
        <v>-38.760268811679801</v>
      </c>
      <c r="G1070">
        <v>-36.958324287923503</v>
      </c>
      <c r="H1070">
        <v>-35.542421820650503</v>
      </c>
      <c r="I1070">
        <v>-34.403425974995699</v>
      </c>
      <c r="J1070">
        <v>-33.476668863247298</v>
      </c>
      <c r="K1070">
        <v>-32.720961721568798</v>
      </c>
      <c r="L1070">
        <v>-32.108759149845902</v>
      </c>
      <c r="M1070">
        <v>-31.621057222105499</v>
      </c>
      <c r="N1070">
        <v>-31.2445462377495</v>
      </c>
      <c r="O1070">
        <v>-30.9699381643976</v>
      </c>
      <c r="P1070">
        <v>-30.790954578413398</v>
      </c>
      <c r="Q1070">
        <v>-30.703714196542599</v>
      </c>
      <c r="R1070">
        <v>-30.706383006751398</v>
      </c>
      <c r="S1070">
        <v>-30.799016563889701</v>
      </c>
      <c r="T1070">
        <v>-30.983564695082901</v>
      </c>
      <c r="U1070">
        <v>-31.264039484080101</v>
      </c>
      <c r="V1070">
        <v>-31.646878313753501</v>
      </c>
      <c r="W1070">
        <v>-32.141575432439303</v>
      </c>
      <c r="X1070">
        <v>-32.761724365952198</v>
      </c>
      <c r="Y1070">
        <v>-33.526742484497603</v>
      </c>
      <c r="Z1070">
        <v>-34.464814062891598</v>
      </c>
      <c r="AA1070">
        <v>-35.618183454302702</v>
      </c>
      <c r="AB1070">
        <v>-37.053412336106398</v>
      </c>
      <c r="AC1070">
        <v>-38.883425956025199</v>
      </c>
      <c r="AD1070">
        <v>-41.322509645545303</v>
      </c>
      <c r="AE1070">
        <v>-44.859583579859198</v>
      </c>
      <c r="AF1070">
        <v>-51.107872563944603</v>
      </c>
      <c r="AG1070">
        <v>-75.063155263973997</v>
      </c>
      <c r="AH1070">
        <v>-50.075642956577099</v>
      </c>
      <c r="AI1070">
        <v>-44.349280093163202</v>
      </c>
      <c r="AJ1070">
        <v>-40.988343062046297</v>
      </c>
      <c r="AK1070">
        <v>-38.639146724143501</v>
      </c>
      <c r="AL1070">
        <v>-36.864580133094798</v>
      </c>
      <c r="AM1070">
        <v>-35.4676301724311</v>
      </c>
      <c r="AN1070">
        <v>-34.342784095327303</v>
      </c>
      <c r="AO1070">
        <v>-33.427198052397998</v>
      </c>
      <c r="AP1070">
        <v>-32.680705610035801</v>
      </c>
      <c r="AQ1070">
        <v>-32.076382799395098</v>
      </c>
      <c r="AR1070">
        <v>-31.595629331203099</v>
      </c>
      <c r="AS1070">
        <v>-31.225413538860298</v>
      </c>
      <c r="AT1070">
        <v>-30.9566500888089</v>
      </c>
      <c r="AU1070">
        <v>-30.783217382719499</v>
      </c>
      <c r="AV1070">
        <v>-30.701363716765702</v>
      </c>
      <c r="AW1070">
        <v>-30.709370343075001</v>
      </c>
      <c r="AX1070">
        <v>-30.807403942640001</v>
      </c>
      <c r="AY1070">
        <v>-30.997530744498501</v>
      </c>
      <c r="AZ1070">
        <v>-31.2838948998353</v>
      </c>
      <c r="BA1070">
        <v>-31.673094950949299</v>
      </c>
      <c r="BB1070">
        <v>-32.174834984079098</v>
      </c>
      <c r="BC1070">
        <v>-32.802998319997897</v>
      </c>
      <c r="BD1070">
        <v>-33.577425906946999</v>
      </c>
      <c r="BE1070">
        <v>-34.526958982127297</v>
      </c>
      <c r="BF1070">
        <v>-35.694932143976096</v>
      </c>
      <c r="BG1070">
        <v>-37.149874028799402</v>
      </c>
      <c r="BH1070">
        <v>-39.008676700396997</v>
      </c>
      <c r="BI1070">
        <v>-41.495030145621001</v>
      </c>
      <c r="BJ1070">
        <v>-45.126933281071203</v>
      </c>
      <c r="BK1070">
        <v>-51.674478390352803</v>
      </c>
      <c r="BL1070">
        <v>-69.042714153350005</v>
      </c>
      <c r="BM1070">
        <v>-49.602601749117198</v>
      </c>
      <c r="BN1070">
        <v>-44.105406647011499</v>
      </c>
      <c r="BO1070">
        <v>-40.826425019252298</v>
      </c>
      <c r="BP1070">
        <v>-38.520003714688798</v>
      </c>
      <c r="BQ1070">
        <v>-36.772151171825101</v>
      </c>
      <c r="BR1070">
        <v>-35.393791947230703</v>
      </c>
      <c r="BS1070">
        <v>-34.282878076320202</v>
      </c>
      <c r="BT1070">
        <v>-33.378323224017898</v>
      </c>
      <c r="BU1070">
        <v>-32.640951357700501</v>
      </c>
      <c r="BV1070">
        <v>-32.044443113535799</v>
      </c>
      <c r="BW1070">
        <v>-31.570592345535498</v>
      </c>
      <c r="BX1070">
        <v>-31.206639802493701</v>
      </c>
      <c r="BY1070">
        <v>-30.943699434311</v>
      </c>
      <c r="BZ1070">
        <v>-30.775804398681199</v>
      </c>
      <c r="CA1070">
        <v>-30.699331395178</v>
      </c>
      <c r="CB1070">
        <v>-30.712676424693999</v>
      </c>
      <c r="CC1070">
        <v>-30.8161173437042</v>
      </c>
      <c r="CD1070">
        <v>-31.011837406248102</v>
      </c>
    </row>
    <row r="1071" spans="1:82" x14ac:dyDescent="0.2">
      <c r="A1071">
        <v>3.3380000000000001</v>
      </c>
      <c r="B1071" t="e" cm="1">
        <f t="array" ref="B1071">-Inf</f>
        <v>#NAME?</v>
      </c>
      <c r="C1071">
        <v>-50.582543421889497</v>
      </c>
      <c r="D1071">
        <v>-44.625665650582597</v>
      </c>
      <c r="E1071">
        <v>-41.210462995263597</v>
      </c>
      <c r="F1071">
        <v>-38.861852120155604</v>
      </c>
      <c r="G1071">
        <v>-37.118280219619798</v>
      </c>
      <c r="H1071">
        <v>-35.774981401511297</v>
      </c>
      <c r="I1071">
        <v>-34.723651679992798</v>
      </c>
      <c r="J1071">
        <v>-33.900682805938501</v>
      </c>
      <c r="K1071">
        <v>-33.2662230887533</v>
      </c>
      <c r="L1071">
        <v>-32.794408876969399</v>
      </c>
      <c r="M1071">
        <v>-32.468355137994202</v>
      </c>
      <c r="N1071">
        <v>-32.277436909407697</v>
      </c>
      <c r="O1071">
        <v>-32.2157987718603</v>
      </c>
      <c r="P1071">
        <v>-32.281605418393198</v>
      </c>
      <c r="Q1071">
        <v>-32.4768172324479</v>
      </c>
      <c r="R1071">
        <v>-32.807430185975903</v>
      </c>
      <c r="S1071">
        <v>-33.284245001279103</v>
      </c>
      <c r="T1071">
        <v>-33.924388052932599</v>
      </c>
      <c r="U1071">
        <v>-34.754083360998798</v>
      </c>
      <c r="V1071">
        <v>-35.813766742845701</v>
      </c>
      <c r="W1071">
        <v>-37.168083300759399</v>
      </c>
      <c r="X1071">
        <v>-38.9273988377211</v>
      </c>
      <c r="Y1071">
        <v>-41.301287533778499</v>
      </c>
      <c r="Z1071">
        <v>-44.765784202189302</v>
      </c>
      <c r="AA1071">
        <v>-50.869315431708799</v>
      </c>
      <c r="AB1071">
        <v>-80.289447730124394</v>
      </c>
      <c r="AC1071">
        <v>-50.305068700143003</v>
      </c>
      <c r="AD1071">
        <v>-44.487904834250102</v>
      </c>
      <c r="AE1071">
        <v>-41.1207123044193</v>
      </c>
      <c r="AF1071">
        <v>-38.796930676600702</v>
      </c>
      <c r="AG1071">
        <v>-37.068895650580103</v>
      </c>
      <c r="AH1071">
        <v>-35.736503227740798</v>
      </c>
      <c r="AI1071">
        <v>-34.693461123148097</v>
      </c>
      <c r="AJ1071">
        <v>-33.877177058899399</v>
      </c>
      <c r="AK1071">
        <v>-33.248373559909503</v>
      </c>
      <c r="AL1071">
        <v>-32.781542205273396</v>
      </c>
      <c r="AM1071">
        <v>-32.460036496209902</v>
      </c>
      <c r="AN1071">
        <v>-32.273405683389299</v>
      </c>
      <c r="AO1071">
        <v>-32.215934120157002</v>
      </c>
      <c r="AP1071">
        <v>-32.285911342178998</v>
      </c>
      <c r="AQ1071">
        <v>-32.485423059359</v>
      </c>
      <c r="AR1071">
        <v>-32.8206065966368</v>
      </c>
      <c r="AS1071">
        <v>-33.302440014320503</v>
      </c>
      <c r="AT1071">
        <v>-33.948293891809101</v>
      </c>
      <c r="AU1071">
        <v>-34.784757861717203</v>
      </c>
      <c r="AV1071">
        <v>-35.852862007286298</v>
      </c>
      <c r="AW1071">
        <v>-37.218309721062603</v>
      </c>
      <c r="AX1071">
        <v>-38.9935803382863</v>
      </c>
      <c r="AY1071">
        <v>-41.393208615378697</v>
      </c>
      <c r="AZ1071">
        <v>-44.908337809099798</v>
      </c>
      <c r="BA1071">
        <v>-51.166019730824303</v>
      </c>
      <c r="BB1071">
        <v>-74.268915490729498</v>
      </c>
      <c r="BC1071">
        <v>-50.036315543456801</v>
      </c>
      <c r="BD1071">
        <v>-44.352428128463103</v>
      </c>
      <c r="BE1071">
        <v>-41.032013495666398</v>
      </c>
      <c r="BF1071">
        <v>-38.732625229200899</v>
      </c>
      <c r="BG1071">
        <v>-37.019924861491099</v>
      </c>
      <c r="BH1071">
        <v>-35.698329512024998</v>
      </c>
      <c r="BI1071">
        <v>-34.663510020047802</v>
      </c>
      <c r="BJ1071">
        <v>-33.853869734946599</v>
      </c>
      <c r="BK1071">
        <v>-33.230695707696498</v>
      </c>
      <c r="BL1071">
        <v>-32.768829713423898</v>
      </c>
      <c r="BM1071">
        <v>-32.451861032581</v>
      </c>
      <c r="BN1071">
        <v>-32.269511612966703</v>
      </c>
      <c r="BO1071">
        <v>-32.216204820968798</v>
      </c>
      <c r="BP1071">
        <v>-32.290354817077301</v>
      </c>
      <c r="BQ1071">
        <v>-32.494172903827199</v>
      </c>
      <c r="BR1071">
        <v>-32.833938580246098</v>
      </c>
      <c r="BS1071">
        <v>-33.320808854620502</v>
      </c>
      <c r="BT1071">
        <v>-33.9724014297881</v>
      </c>
      <c r="BU1071">
        <v>-34.815676903294801</v>
      </c>
      <c r="BV1071">
        <v>-35.8922699974122</v>
      </c>
      <c r="BW1071">
        <v>-37.268964405014302</v>
      </c>
      <c r="BX1071">
        <v>-39.060406369659297</v>
      </c>
      <c r="BY1071">
        <v>-41.486249697939598</v>
      </c>
      <c r="BZ1071">
        <v>-45.053407738049501</v>
      </c>
      <c r="CA1071">
        <v>-51.473359026525699</v>
      </c>
      <c r="CB1071">
        <v>-70.747203099893099</v>
      </c>
      <c r="CC1071">
        <v>-49.775760351043097</v>
      </c>
      <c r="CD1071">
        <v>-44.219165372094103</v>
      </c>
    </row>
    <row r="1072" spans="1:82" x14ac:dyDescent="0.2">
      <c r="A1072">
        <v>3.34</v>
      </c>
      <c r="B1072" t="e" cm="1">
        <f t="array" ref="B1072">-Inf</f>
        <v>#NAME?</v>
      </c>
      <c r="C1072">
        <v>-50.5899427046255</v>
      </c>
      <c r="D1072">
        <v>-44.6553652605403</v>
      </c>
      <c r="E1072">
        <v>-41.277676567311097</v>
      </c>
      <c r="F1072">
        <v>-38.982331969166701</v>
      </c>
      <c r="G1072">
        <v>-37.308571874621798</v>
      </c>
      <c r="H1072">
        <v>-36.052722096994501</v>
      </c>
      <c r="I1072">
        <v>-35.107933319168403</v>
      </c>
      <c r="J1072">
        <v>-34.4125078412617</v>
      </c>
      <c r="K1072">
        <v>-33.929094312249497</v>
      </c>
      <c r="L1072">
        <v>-33.635114245627598</v>
      </c>
      <c r="M1072">
        <v>-33.518041842325999</v>
      </c>
      <c r="N1072">
        <v>-33.5731249780913</v>
      </c>
      <c r="O1072">
        <v>-33.802583274302698</v>
      </c>
      <c r="P1072">
        <v>-34.215978388670997</v>
      </c>
      <c r="Q1072">
        <v>-34.831894974725301</v>
      </c>
      <c r="R1072">
        <v>-35.681609878148002</v>
      </c>
      <c r="S1072">
        <v>-36.816486059534803</v>
      </c>
      <c r="T1072">
        <v>-38.323530759798601</v>
      </c>
      <c r="U1072">
        <v>-40.361936135735</v>
      </c>
      <c r="V1072">
        <v>-43.266270000357103</v>
      </c>
      <c r="W1072">
        <v>-47.949545942567497</v>
      </c>
      <c r="X1072">
        <v>-59.462156359995497</v>
      </c>
      <c r="Y1072">
        <v>-54.436479007022797</v>
      </c>
      <c r="Z1072">
        <v>-46.336482330824602</v>
      </c>
      <c r="AA1072">
        <v>-42.326366226592498</v>
      </c>
      <c r="AB1072">
        <v>-39.719257003732402</v>
      </c>
      <c r="AC1072">
        <v>-37.853719459042097</v>
      </c>
      <c r="AD1072">
        <v>-36.463540958604099</v>
      </c>
      <c r="AE1072">
        <v>-35.415901007321601</v>
      </c>
      <c r="AF1072">
        <v>-34.6362348082625</v>
      </c>
      <c r="AG1072">
        <v>-34.079933897310198</v>
      </c>
      <c r="AH1072">
        <v>-33.719837642416003</v>
      </c>
      <c r="AI1072">
        <v>-33.540170545089801</v>
      </c>
      <c r="AJ1072">
        <v>-33.533547231791701</v>
      </c>
      <c r="AK1072">
        <v>-33.699701358786903</v>
      </c>
      <c r="AL1072">
        <v>-34.045441322653502</v>
      </c>
      <c r="AM1072">
        <v>-34.585816294720402</v>
      </c>
      <c r="AN1072">
        <v>-35.346945393353998</v>
      </c>
      <c r="AO1072">
        <v>-36.371762327055698</v>
      </c>
      <c r="AP1072">
        <v>-37.731814917692503</v>
      </c>
      <c r="AQ1072">
        <v>-39.553712778621502</v>
      </c>
      <c r="AR1072">
        <v>-42.088276830892802</v>
      </c>
      <c r="AS1072">
        <v>-45.944995945405203</v>
      </c>
      <c r="AT1072">
        <v>-53.452613751045398</v>
      </c>
      <c r="AU1072">
        <v>-61.561138092857703</v>
      </c>
      <c r="AV1072">
        <v>-48.451150814098803</v>
      </c>
      <c r="AW1072">
        <v>-43.544672665205198</v>
      </c>
      <c r="AX1072">
        <v>-40.548830566741401</v>
      </c>
      <c r="AY1072">
        <v>-38.459050111668198</v>
      </c>
      <c r="AZ1072">
        <v>-36.918015796927598</v>
      </c>
      <c r="BA1072">
        <v>-35.758149065341797</v>
      </c>
      <c r="BB1072">
        <v>-34.888599459566599</v>
      </c>
      <c r="BC1072">
        <v>-34.255963104290203</v>
      </c>
      <c r="BD1072">
        <v>-33.827743624744798</v>
      </c>
      <c r="BE1072">
        <v>-33.584541136084702</v>
      </c>
      <c r="BF1072">
        <v>-33.516177435677101</v>
      </c>
      <c r="BG1072">
        <v>-33.619894647806603</v>
      </c>
      <c r="BH1072">
        <v>-33.899894322749397</v>
      </c>
      <c r="BI1072">
        <v>-34.368044218979399</v>
      </c>
      <c r="BJ1072">
        <v>-35.046020235948802</v>
      </c>
      <c r="BK1072">
        <v>-35.969779427992897</v>
      </c>
      <c r="BL1072">
        <v>-37.198610696879697</v>
      </c>
      <c r="BM1072">
        <v>-38.8346549896388</v>
      </c>
      <c r="BN1072">
        <v>-41.070767861415703</v>
      </c>
      <c r="BO1072">
        <v>-44.335761287906003</v>
      </c>
      <c r="BP1072">
        <v>-49.949229940346598</v>
      </c>
      <c r="BQ1072">
        <v>-72.817954483094098</v>
      </c>
      <c r="BR1072">
        <v>-51.282812926429699</v>
      </c>
      <c r="BS1072">
        <v>-44.988239727628702</v>
      </c>
      <c r="BT1072">
        <v>-41.490679784262603</v>
      </c>
      <c r="BU1072">
        <v>-39.133600994396701</v>
      </c>
      <c r="BV1072">
        <v>-37.420976129175401</v>
      </c>
      <c r="BW1072">
        <v>-36.137494284496597</v>
      </c>
      <c r="BX1072">
        <v>-35.1713182030201</v>
      </c>
      <c r="BY1072">
        <v>-34.458225473523498</v>
      </c>
      <c r="BZ1072">
        <v>-33.9594162074048</v>
      </c>
      <c r="CA1072">
        <v>-33.651382314622602</v>
      </c>
      <c r="CB1072">
        <v>-33.520926832509097</v>
      </c>
      <c r="CC1072">
        <v>-33.562742431273897</v>
      </c>
      <c r="CD1072">
        <v>-33.778512617530801</v>
      </c>
    </row>
    <row r="1073" spans="1:82" x14ac:dyDescent="0.2">
      <c r="A1073">
        <v>3.3420000000000001</v>
      </c>
      <c r="B1073" t="e" cm="1">
        <f t="array" ref="B1073">-Inf</f>
        <v>#NAME?</v>
      </c>
      <c r="C1073">
        <v>-50.598486717286796</v>
      </c>
      <c r="D1073">
        <v>-44.689697856791703</v>
      </c>
      <c r="E1073">
        <v>-41.355522381564001</v>
      </c>
      <c r="F1073">
        <v>-39.122251889370297</v>
      </c>
      <c r="G1073">
        <v>-37.530378636881302</v>
      </c>
      <c r="H1073">
        <v>-36.377990634822297</v>
      </c>
      <c r="I1073">
        <v>-35.560656094629202</v>
      </c>
      <c r="J1073">
        <v>-35.019970559678697</v>
      </c>
      <c r="K1073">
        <v>-34.723090566324899</v>
      </c>
      <c r="L1073">
        <v>-34.653693789459901</v>
      </c>
      <c r="M1073">
        <v>-34.808127249076101</v>
      </c>
      <c r="N1073">
        <v>-35.194602652195996</v>
      </c>
      <c r="O1073">
        <v>-35.835034561836302</v>
      </c>
      <c r="P1073">
        <v>-36.7704673022984</v>
      </c>
      <c r="Q1073">
        <v>-38.073322370500499</v>
      </c>
      <c r="R1073">
        <v>-39.875902468390898</v>
      </c>
      <c r="S1073">
        <v>-42.446950863010599</v>
      </c>
      <c r="T1073">
        <v>-46.460891086686601</v>
      </c>
      <c r="U1073">
        <v>-54.707105453859803</v>
      </c>
      <c r="V1073">
        <v>-59.004941226918604</v>
      </c>
      <c r="W1073">
        <v>-47.843734906904103</v>
      </c>
      <c r="X1073">
        <v>-43.2461894567898</v>
      </c>
      <c r="Y1073">
        <v>-40.414626409049497</v>
      </c>
      <c r="Z1073">
        <v>-38.458299960942199</v>
      </c>
      <c r="AA1073">
        <v>-37.049508794515802</v>
      </c>
      <c r="AB1073">
        <v>-36.033081199990797</v>
      </c>
      <c r="AC1073">
        <v>-35.325666190314202</v>
      </c>
      <c r="AD1073">
        <v>-34.880106983867499</v>
      </c>
      <c r="AE1073">
        <v>-34.670520771381497</v>
      </c>
      <c r="AF1073">
        <v>-34.685645057611303</v>
      </c>
      <c r="AG1073">
        <v>-34.926274024671102</v>
      </c>
      <c r="AH1073">
        <v>-35.405432787269397</v>
      </c>
      <c r="AI1073">
        <v>-36.151376587340003</v>
      </c>
      <c r="AJ1073">
        <v>-37.215023643625301</v>
      </c>
      <c r="AK1073">
        <v>-38.686639835141499</v>
      </c>
      <c r="AL1073">
        <v>-40.736354641544402</v>
      </c>
      <c r="AM1073">
        <v>-43.732403971319698</v>
      </c>
      <c r="AN1073">
        <v>-48.729577648872898</v>
      </c>
      <c r="AO1073">
        <v>-62.852665337159202</v>
      </c>
      <c r="AP1073">
        <v>-53.000302256027901</v>
      </c>
      <c r="AQ1073">
        <v>-45.7806062573163</v>
      </c>
      <c r="AR1073">
        <v>-42.036440961313197</v>
      </c>
      <c r="AS1073">
        <v>-39.594735751399</v>
      </c>
      <c r="AT1073">
        <v>-37.871273811978199</v>
      </c>
      <c r="AU1073">
        <v>-36.624185745603803</v>
      </c>
      <c r="AV1073">
        <v>-35.7320982046514</v>
      </c>
      <c r="AW1073">
        <v>-35.127985766887399</v>
      </c>
      <c r="AX1073">
        <v>-34.773907912313497</v>
      </c>
      <c r="AY1073">
        <v>-34.650026511005002</v>
      </c>
      <c r="AZ1073">
        <v>-34.749783965553704</v>
      </c>
      <c r="BA1073">
        <v>-35.078445784581</v>
      </c>
      <c r="BB1073">
        <v>-35.654265511040499</v>
      </c>
      <c r="BC1073">
        <v>-36.512861145151099</v>
      </c>
      <c r="BD1073">
        <v>-37.717291774931198</v>
      </c>
      <c r="BE1073">
        <v>-39.3810552803319</v>
      </c>
      <c r="BF1073">
        <v>-41.727186843278503</v>
      </c>
      <c r="BG1073">
        <v>-45.279730223214997</v>
      </c>
      <c r="BH1073">
        <v>-51.854323144808703</v>
      </c>
      <c r="BI1073">
        <v>-67.919863191144699</v>
      </c>
      <c r="BJ1073">
        <v>-49.505104769452103</v>
      </c>
      <c r="BK1073">
        <v>-44.141049442356298</v>
      </c>
      <c r="BL1073">
        <v>-41.003038407736597</v>
      </c>
      <c r="BM1073">
        <v>-38.874912592652002</v>
      </c>
      <c r="BN1073">
        <v>-37.351409960024299</v>
      </c>
      <c r="BO1073">
        <v>-36.249212397396001</v>
      </c>
      <c r="BP1073">
        <v>-35.472093520841398</v>
      </c>
      <c r="BQ1073">
        <v>-34.9659512450473</v>
      </c>
      <c r="BR1073">
        <v>-34.700558582550599</v>
      </c>
      <c r="BS1073">
        <v>-34.661456500190297</v>
      </c>
      <c r="BT1073">
        <v>-34.846590306620001</v>
      </c>
      <c r="BU1073">
        <v>-35.265858322220197</v>
      </c>
      <c r="BV1073">
        <v>-35.943347000462502</v>
      </c>
      <c r="BW1073">
        <v>-36.923417562746401</v>
      </c>
      <c r="BX1073">
        <v>-38.284373888169704</v>
      </c>
      <c r="BY1073">
        <v>-40.170707451070903</v>
      </c>
      <c r="BZ1073">
        <v>-42.882129088273899</v>
      </c>
      <c r="CA1073">
        <v>-47.203473845694504</v>
      </c>
      <c r="CB1073">
        <v>-56.838639231116801</v>
      </c>
      <c r="CC1073">
        <v>-56.350704109868303</v>
      </c>
      <c r="CD1073">
        <v>-47.043663862671501</v>
      </c>
    </row>
    <row r="1074" spans="1:82" x14ac:dyDescent="0.2">
      <c r="A1074">
        <v>3.3439999999999999</v>
      </c>
      <c r="B1074" t="e" cm="1">
        <f t="array" ref="B1074">-Inf</f>
        <v>#NAME?</v>
      </c>
      <c r="C1074">
        <v>-50.608190365203598</v>
      </c>
      <c r="D1074">
        <v>-44.7287401354751</v>
      </c>
      <c r="E1074">
        <v>-41.444240798049002</v>
      </c>
      <c r="F1074">
        <v>-39.282223048874201</v>
      </c>
      <c r="G1074">
        <v>-37.785069835819598</v>
      </c>
      <c r="H1074">
        <v>-36.7536017505046</v>
      </c>
      <c r="I1074">
        <v>-36.087267273050301</v>
      </c>
      <c r="J1074">
        <v>-35.733184563757497</v>
      </c>
      <c r="K1074">
        <v>-35.666496573901398</v>
      </c>
      <c r="L1074">
        <v>-35.8827518139787</v>
      </c>
      <c r="M1074">
        <v>-36.396646292515598</v>
      </c>
      <c r="N1074">
        <v>-37.246299118955399</v>
      </c>
      <c r="O1074">
        <v>-38.5060012568266</v>
      </c>
      <c r="P1074">
        <v>-40.318206546776999</v>
      </c>
      <c r="Q1074">
        <v>-42.983447724777399</v>
      </c>
      <c r="R1074">
        <v>-47.296403177439203</v>
      </c>
      <c r="S1074">
        <v>-57.066139125409201</v>
      </c>
      <c r="T1074">
        <v>-56.145723039952699</v>
      </c>
      <c r="U1074">
        <v>-46.9965141121925</v>
      </c>
      <c r="V1074">
        <v>-42.811623330468201</v>
      </c>
      <c r="W1074">
        <v>-40.204348161635401</v>
      </c>
      <c r="X1074">
        <v>-38.426946203869598</v>
      </c>
      <c r="Y1074">
        <v>-37.191763399925001</v>
      </c>
      <c r="Z1074">
        <v>-36.361391859219601</v>
      </c>
      <c r="AA1074">
        <v>-35.864011428296898</v>
      </c>
      <c r="AB1074">
        <v>-35.662966536775798</v>
      </c>
      <c r="AC1074">
        <v>-35.744631204240697</v>
      </c>
      <c r="AD1074">
        <v>-36.1144617945357</v>
      </c>
      <c r="AE1074">
        <v>-36.798541447295101</v>
      </c>
      <c r="AF1074">
        <v>-37.851634459016601</v>
      </c>
      <c r="AG1074">
        <v>-39.377804615299397</v>
      </c>
      <c r="AH1074">
        <v>-41.584228759768003</v>
      </c>
      <c r="AI1074">
        <v>-44.952476016031</v>
      </c>
      <c r="AJ1074">
        <v>-51.077047232063002</v>
      </c>
      <c r="AK1074">
        <v>-76.063424513968002</v>
      </c>
      <c r="AL1074">
        <v>-50.164102583832097</v>
      </c>
      <c r="AM1074">
        <v>-44.5113943248518</v>
      </c>
      <c r="AN1074">
        <v>-41.307251797946201</v>
      </c>
      <c r="AO1074">
        <v>-39.188464285428303</v>
      </c>
      <c r="AP1074">
        <v>-37.7197964649582</v>
      </c>
      <c r="AQ1074">
        <v>-36.709680310907501</v>
      </c>
      <c r="AR1074">
        <v>-36.060946166106099</v>
      </c>
      <c r="AS1074">
        <v>-35.722542950257498</v>
      </c>
      <c r="AT1074">
        <v>-35.670819370301999</v>
      </c>
      <c r="AU1074">
        <v>-35.902325435357803</v>
      </c>
      <c r="AV1074">
        <v>-36.432838633146503</v>
      </c>
      <c r="AW1074">
        <v>-37.301975429882901</v>
      </c>
      <c r="AX1074">
        <v>-38.586580748926899</v>
      </c>
      <c r="AY1074">
        <v>-40.434378862667103</v>
      </c>
      <c r="AZ1074">
        <v>-43.159546994828197</v>
      </c>
      <c r="BA1074">
        <v>-47.607837424348098</v>
      </c>
      <c r="BB1074">
        <v>-58.0966674683294</v>
      </c>
      <c r="BC1074">
        <v>-55.314281674249301</v>
      </c>
      <c r="BD1074">
        <v>-46.707399434638702</v>
      </c>
      <c r="BE1074">
        <v>-42.643907943430001</v>
      </c>
      <c r="BF1074">
        <v>-40.0927438237755</v>
      </c>
      <c r="BG1074">
        <v>-38.349388089207999</v>
      </c>
      <c r="BH1074">
        <v>-37.1383540386513</v>
      </c>
      <c r="BI1074">
        <v>-36.327067750083401</v>
      </c>
      <c r="BJ1074">
        <v>-35.8461006903647</v>
      </c>
      <c r="BK1074">
        <v>-35.660228614786199</v>
      </c>
      <c r="BL1074">
        <v>-35.756884996403102</v>
      </c>
      <c r="BM1074">
        <v>-36.1425352171198</v>
      </c>
      <c r="BN1074">
        <v>-36.844509993278599</v>
      </c>
      <c r="BO1074">
        <v>-37.9195102796185</v>
      </c>
      <c r="BP1074">
        <v>-39.475249550872398</v>
      </c>
      <c r="BQ1074">
        <v>-41.727313942234098</v>
      </c>
      <c r="BR1074">
        <v>-45.182939922367801</v>
      </c>
      <c r="BS1074">
        <v>-51.573501381988898</v>
      </c>
      <c r="BT1074">
        <v>-70.043220092866505</v>
      </c>
      <c r="BU1074">
        <v>-49.742373214444299</v>
      </c>
      <c r="BV1074">
        <v>-44.300126549696799</v>
      </c>
      <c r="BW1074">
        <v>-41.173168624336398</v>
      </c>
      <c r="BX1074">
        <v>-39.096489390660501</v>
      </c>
      <c r="BY1074">
        <v>-37.6557950829379</v>
      </c>
      <c r="BZ1074">
        <v>-36.6667668818816</v>
      </c>
      <c r="CA1074">
        <v>-36.035493195980301</v>
      </c>
      <c r="CB1074">
        <v>-35.712704393488998</v>
      </c>
      <c r="CC1074">
        <v>-35.675935715487697</v>
      </c>
      <c r="CD1074">
        <v>-35.922736056478598</v>
      </c>
    </row>
    <row r="1075" spans="1:82" x14ac:dyDescent="0.2">
      <c r="A1075">
        <v>3.3460000000000001</v>
      </c>
      <c r="B1075" t="e" cm="1">
        <f t="array" ref="B1075">-Inf</f>
        <v>#NAME?</v>
      </c>
      <c r="C1075">
        <v>-50.619068822469202</v>
      </c>
      <c r="D1075">
        <v>-44.772572630676898</v>
      </c>
      <c r="E1075">
        <v>-41.544093019175797</v>
      </c>
      <c r="F1075">
        <v>-39.4629319388958</v>
      </c>
      <c r="G1075">
        <v>-38.0742348814019</v>
      </c>
      <c r="H1075">
        <v>-37.182938757922898</v>
      </c>
      <c r="I1075">
        <v>-36.694578338661699</v>
      </c>
      <c r="J1075">
        <v>-36.565399329062103</v>
      </c>
      <c r="K1075">
        <v>-36.7846613282832</v>
      </c>
      <c r="L1075">
        <v>-37.370794039940002</v>
      </c>
      <c r="M1075">
        <v>-38.378112754798302</v>
      </c>
      <c r="N1075">
        <v>-39.920013947424202</v>
      </c>
      <c r="O1075">
        <v>-42.234749514908998</v>
      </c>
      <c r="P1075">
        <v>-45.910841560534102</v>
      </c>
      <c r="Q1075">
        <v>-53.172435865130304</v>
      </c>
      <c r="R1075">
        <v>-62.369341734426698</v>
      </c>
      <c r="S1075">
        <v>-48.666488198144997</v>
      </c>
      <c r="T1075">
        <v>-43.786688429165402</v>
      </c>
      <c r="U1075">
        <v>-40.925562438416598</v>
      </c>
      <c r="V1075">
        <v>-39.050445090673101</v>
      </c>
      <c r="W1075">
        <v>-37.802724761967603</v>
      </c>
      <c r="X1075">
        <v>-37.0214366342611</v>
      </c>
      <c r="Y1075">
        <v>-36.628041856373002</v>
      </c>
      <c r="Z1075">
        <v>-36.588254860786797</v>
      </c>
      <c r="AA1075">
        <v>-36.898785019913198</v>
      </c>
      <c r="AB1075">
        <v>-37.586169253812002</v>
      </c>
      <c r="AC1075">
        <v>-38.716708978324696</v>
      </c>
      <c r="AD1075">
        <v>-40.426654656069601</v>
      </c>
      <c r="AE1075">
        <v>-43.010025197411998</v>
      </c>
      <c r="AF1075">
        <v>-47.2476830093213</v>
      </c>
      <c r="AG1075">
        <v>-56.839230830231699</v>
      </c>
      <c r="AH1075">
        <v>-56.360162069426302</v>
      </c>
      <c r="AI1075">
        <v>-47.092310675175902</v>
      </c>
      <c r="AJ1075">
        <v>-42.922024697700401</v>
      </c>
      <c r="AK1075">
        <v>-40.369548891687103</v>
      </c>
      <c r="AL1075">
        <v>-38.678503295652597</v>
      </c>
      <c r="AM1075">
        <v>-37.561617363670599</v>
      </c>
      <c r="AN1075">
        <v>-36.885324258343097</v>
      </c>
      <c r="AO1075">
        <v>-36.584693406082103</v>
      </c>
      <c r="AP1075">
        <v>-36.634086682304599</v>
      </c>
      <c r="AQ1075">
        <v>-37.037590437872801</v>
      </c>
      <c r="AR1075">
        <v>-37.830465906454897</v>
      </c>
      <c r="AS1075">
        <v>-39.092844762231103</v>
      </c>
      <c r="AT1075">
        <v>-40.989005936904199</v>
      </c>
      <c r="AU1075">
        <v>-43.886554728737401</v>
      </c>
      <c r="AV1075">
        <v>-48.855801289672598</v>
      </c>
      <c r="AW1075">
        <v>-63.358060830865199</v>
      </c>
      <c r="AX1075">
        <v>-52.857384001989999</v>
      </c>
      <c r="AY1075">
        <v>-45.779731346583297</v>
      </c>
      <c r="AZ1075">
        <v>-42.156572124839599</v>
      </c>
      <c r="BA1075">
        <v>-39.868515860844397</v>
      </c>
      <c r="BB1075">
        <v>-38.343771561678203</v>
      </c>
      <c r="BC1075">
        <v>-37.349268094191899</v>
      </c>
      <c r="BD1075">
        <v>-36.773817119000398</v>
      </c>
      <c r="BE1075">
        <v>-36.564302386568897</v>
      </c>
      <c r="BF1075">
        <v>-36.703138876287703</v>
      </c>
      <c r="BG1075">
        <v>-37.201880356818599</v>
      </c>
      <c r="BH1075">
        <v>-38.105360446829401</v>
      </c>
      <c r="BI1075">
        <v>-39.509924313585003</v>
      </c>
      <c r="BJ1075">
        <v>-41.614797597107497</v>
      </c>
      <c r="BK1075">
        <v>-44.887144731338601</v>
      </c>
      <c r="BL1075">
        <v>-50.859572176893501</v>
      </c>
      <c r="BM1075">
        <v>-81.723649879003005</v>
      </c>
      <c r="BN1075">
        <v>-50.385303369236503</v>
      </c>
      <c r="BO1075">
        <v>-44.659753402820201</v>
      </c>
      <c r="BP1075">
        <v>-41.474221891063998</v>
      </c>
      <c r="BQ1075">
        <v>-39.416455689824701</v>
      </c>
      <c r="BR1075">
        <v>-38.043484187262898</v>
      </c>
      <c r="BS1075">
        <v>-37.164302475915498</v>
      </c>
      <c r="BT1075">
        <v>-36.686290644762998</v>
      </c>
      <c r="BU1075">
        <v>-36.566761119052401</v>
      </c>
      <c r="BV1075">
        <v>-36.795784099914897</v>
      </c>
      <c r="BW1075">
        <v>-37.392638799180901</v>
      </c>
      <c r="BX1075">
        <v>-38.412855989197098</v>
      </c>
      <c r="BY1075">
        <v>-39.972085443722001</v>
      </c>
      <c r="BZ1075">
        <v>-42.313904026768803</v>
      </c>
      <c r="CA1075">
        <v>-46.044229967042</v>
      </c>
      <c r="CB1075">
        <v>-53.499621511020699</v>
      </c>
      <c r="CC1075">
        <v>-61.481994007076999</v>
      </c>
      <c r="CD1075">
        <v>-48.481472504538502</v>
      </c>
    </row>
    <row r="1076" spans="1:82" x14ac:dyDescent="0.2">
      <c r="A1076">
        <v>3.3479999999999999</v>
      </c>
      <c r="B1076" t="e" cm="1">
        <f t="array" ref="B1076">-Inf</f>
        <v>#NAME?</v>
      </c>
      <c r="C1076">
        <v>-50.631137540263602</v>
      </c>
      <c r="D1076">
        <v>-44.821279921254799</v>
      </c>
      <c r="E1076">
        <v>-41.655362816533298</v>
      </c>
      <c r="F1076">
        <v>-39.665149555231601</v>
      </c>
      <c r="G1076">
        <v>-38.399721200484997</v>
      </c>
      <c r="H1076">
        <v>-37.670087893697001</v>
      </c>
      <c r="I1076">
        <v>-37.391197796591896</v>
      </c>
      <c r="J1076">
        <v>-37.534322802835497</v>
      </c>
      <c r="K1076">
        <v>-38.113963669167703</v>
      </c>
      <c r="L1076">
        <v>-39.194276883025402</v>
      </c>
      <c r="M1076">
        <v>-40.922052040448001</v>
      </c>
      <c r="N1076">
        <v>-43.632097745180403</v>
      </c>
      <c r="O1076">
        <v>-48.275680104242397</v>
      </c>
      <c r="P1076">
        <v>-60.482701031947101</v>
      </c>
      <c r="Q1076">
        <v>-53.935365850138901</v>
      </c>
      <c r="R1076">
        <v>-46.249593586009397</v>
      </c>
      <c r="S1076">
        <v>-42.5032092546613</v>
      </c>
      <c r="T1076">
        <v>-40.208276622106602</v>
      </c>
      <c r="U1076">
        <v>-38.739412899392697</v>
      </c>
      <c r="V1076">
        <v>-37.851424322408803</v>
      </c>
      <c r="W1076">
        <v>-37.433927688360903</v>
      </c>
      <c r="X1076">
        <v>-37.442722906340798</v>
      </c>
      <c r="Y1076">
        <v>-37.878695769239002</v>
      </c>
      <c r="Z1076">
        <v>-38.788206588996601</v>
      </c>
      <c r="AA1076">
        <v>-40.285382662113697</v>
      </c>
      <c r="AB1076">
        <v>-42.624165288041198</v>
      </c>
      <c r="AC1076">
        <v>-46.459131471306499</v>
      </c>
      <c r="AD1076">
        <v>-54.483439788576199</v>
      </c>
      <c r="AE1076">
        <v>-59.413811627233798</v>
      </c>
      <c r="AF1076">
        <v>-48.0119702458231</v>
      </c>
      <c r="AG1076">
        <v>-43.490482452856099</v>
      </c>
      <c r="AH1076">
        <v>-40.833329054988397</v>
      </c>
      <c r="AI1076">
        <v>-39.137441464981201</v>
      </c>
      <c r="AJ1076">
        <v>-38.080280494644498</v>
      </c>
      <c r="AK1076">
        <v>-37.519811014202602</v>
      </c>
      <c r="AL1076">
        <v>-37.394364143792401</v>
      </c>
      <c r="AM1076">
        <v>-37.691247776610702</v>
      </c>
      <c r="AN1076">
        <v>-38.441134525094697</v>
      </c>
      <c r="AO1076">
        <v>-39.732113235739199</v>
      </c>
      <c r="AP1076">
        <v>-41.7596300506289</v>
      </c>
      <c r="AQ1076">
        <v>-44.993496814133401</v>
      </c>
      <c r="AR1076">
        <v>-50.997225782915201</v>
      </c>
      <c r="AS1076">
        <v>-78.116265647295606</v>
      </c>
      <c r="AT1076">
        <v>-50.280562064191201</v>
      </c>
      <c r="AU1076">
        <v>-44.653131370233403</v>
      </c>
      <c r="AV1076">
        <v>-41.553057917127603</v>
      </c>
      <c r="AW1076">
        <v>-39.599426765966903</v>
      </c>
      <c r="AX1076">
        <v>-38.359235096413101</v>
      </c>
      <c r="AY1076">
        <v>-37.649711830397301</v>
      </c>
      <c r="AZ1076">
        <v>-37.388766514651998</v>
      </c>
      <c r="BA1076">
        <v>-37.549594286025403</v>
      </c>
      <c r="BB1076">
        <v>-38.148515015767401</v>
      </c>
      <c r="BC1076">
        <v>-39.252225680682599</v>
      </c>
      <c r="BD1076">
        <v>-41.012432452800397</v>
      </c>
      <c r="BE1076">
        <v>-43.776806713705398</v>
      </c>
      <c r="BF1076">
        <v>-48.548405282028099</v>
      </c>
      <c r="BG1076">
        <v>-61.7026782955298</v>
      </c>
      <c r="BH1076">
        <v>-53.420523787745999</v>
      </c>
      <c r="BI1076">
        <v>-46.045708823534603</v>
      </c>
      <c r="BJ1076">
        <v>-42.384638660209802</v>
      </c>
      <c r="BK1076">
        <v>-40.132576793320901</v>
      </c>
      <c r="BL1076">
        <v>-38.691621870732803</v>
      </c>
      <c r="BM1076">
        <v>-37.824970117442</v>
      </c>
      <c r="BN1076">
        <v>-37.425874803897202</v>
      </c>
      <c r="BO1076">
        <v>-37.452261962778898</v>
      </c>
      <c r="BP1076">
        <v>-37.906789606178897</v>
      </c>
      <c r="BQ1076">
        <v>-38.8380142687841</v>
      </c>
      <c r="BR1076">
        <v>-40.363920104692198</v>
      </c>
      <c r="BS1076">
        <v>-42.747574140920598</v>
      </c>
      <c r="BT1076">
        <v>-46.6746020130198</v>
      </c>
      <c r="BU1076">
        <v>-55.069225258375099</v>
      </c>
      <c r="BV1076">
        <v>-58.462822021850002</v>
      </c>
      <c r="BW1076">
        <v>-47.7567443129333</v>
      </c>
      <c r="BX1076">
        <v>-43.351861567643503</v>
      </c>
      <c r="BY1076">
        <v>-40.746229976868698</v>
      </c>
      <c r="BZ1076">
        <v>-39.0817049499421</v>
      </c>
      <c r="CA1076">
        <v>-38.047458784507697</v>
      </c>
      <c r="CB1076">
        <v>-37.506056385761298</v>
      </c>
      <c r="CC1076">
        <v>-37.3982660923919</v>
      </c>
      <c r="CD1076">
        <v>-37.713195307590397</v>
      </c>
    </row>
    <row r="1077" spans="1:82" x14ac:dyDescent="0.2">
      <c r="A1077">
        <v>3.35</v>
      </c>
      <c r="B1077" t="e" cm="1">
        <f t="array" ref="B1077">-Inf</f>
        <v>#NAME?</v>
      </c>
      <c r="C1077">
        <v>-50.644412256417503</v>
      </c>
      <c r="D1077">
        <v>-44.874950859435799</v>
      </c>
      <c r="E1077">
        <v>-41.778358508987097</v>
      </c>
      <c r="F1077">
        <v>-39.8897424223575</v>
      </c>
      <c r="G1077">
        <v>-38.763682368118197</v>
      </c>
      <c r="H1077">
        <v>-38.220020371140002</v>
      </c>
      <c r="I1077">
        <v>-38.188166885791603</v>
      </c>
      <c r="J1077">
        <v>-38.664270232101103</v>
      </c>
      <c r="K1077">
        <v>-39.7091504593133</v>
      </c>
      <c r="L1077">
        <v>-41.484184063259001</v>
      </c>
      <c r="M1077">
        <v>-44.382726500843297</v>
      </c>
      <c r="N1077">
        <v>-49.625089841311997</v>
      </c>
      <c r="O1077">
        <v>-68.456302578191497</v>
      </c>
      <c r="P1077">
        <v>-51.8086933434871</v>
      </c>
      <c r="Q1077">
        <v>-45.405337368494102</v>
      </c>
      <c r="R1077">
        <v>-42.091217689367198</v>
      </c>
      <c r="S1077">
        <v>-40.082425338322501</v>
      </c>
      <c r="T1077">
        <v>-38.872422438111101</v>
      </c>
      <c r="U1077">
        <v>-38.260103704527701</v>
      </c>
      <c r="V1077">
        <v>-38.164483078896602</v>
      </c>
      <c r="W1077">
        <v>-38.573974823515201</v>
      </c>
      <c r="X1077">
        <v>-39.540156654161798</v>
      </c>
      <c r="Y1077">
        <v>-41.207469401946703</v>
      </c>
      <c r="Z1077">
        <v>-43.924567114950001</v>
      </c>
      <c r="AA1077">
        <v>-48.720200276026901</v>
      </c>
      <c r="AB1077">
        <v>-62.439743116262001</v>
      </c>
      <c r="AC1077">
        <v>-53.1629926209975</v>
      </c>
      <c r="AD1077">
        <v>-45.978855483611099</v>
      </c>
      <c r="AE1077">
        <v>-42.424158907181301</v>
      </c>
      <c r="AF1077">
        <v>-40.287748122368797</v>
      </c>
      <c r="AG1077">
        <v>-38.990727076678198</v>
      </c>
      <c r="AH1077">
        <v>-38.308493231678</v>
      </c>
      <c r="AI1077">
        <v>-38.148924498418999</v>
      </c>
      <c r="AJ1077">
        <v>-38.492608454309497</v>
      </c>
      <c r="AK1077">
        <v>-39.382318079946103</v>
      </c>
      <c r="AL1077">
        <v>-40.947135742131699</v>
      </c>
      <c r="AM1077">
        <v>-43.4970560539956</v>
      </c>
      <c r="AN1077">
        <v>-47.908105132958703</v>
      </c>
      <c r="AO1077">
        <v>-58.924653692274603</v>
      </c>
      <c r="AP1077">
        <v>-54.777896534780297</v>
      </c>
      <c r="AQ1077">
        <v>-46.601611548931103</v>
      </c>
      <c r="AR1077">
        <v>-42.778784251398399</v>
      </c>
      <c r="AS1077">
        <v>-40.506323171848102</v>
      </c>
      <c r="AT1077">
        <v>-39.118860559530297</v>
      </c>
      <c r="AU1077">
        <v>-38.365282063560102</v>
      </c>
      <c r="AV1077">
        <v>-38.141462074303803</v>
      </c>
      <c r="AW1077">
        <v>-38.420005309987197</v>
      </c>
      <c r="AX1077">
        <v>-39.2352363467594</v>
      </c>
      <c r="AY1077">
        <v>-40.702229144953399</v>
      </c>
      <c r="AZ1077">
        <v>-43.097315495148301</v>
      </c>
      <c r="BA1077">
        <v>-47.172908087621401</v>
      </c>
      <c r="BB1077">
        <v>-56.435312533438797</v>
      </c>
      <c r="BC1077">
        <v>-56.773387167903003</v>
      </c>
      <c r="BD1077">
        <v>-47.281222238591802</v>
      </c>
      <c r="BE1077">
        <v>-43.156941150799902</v>
      </c>
      <c r="BF1077">
        <v>-40.738835075026103</v>
      </c>
      <c r="BG1077">
        <v>-39.2571173670081</v>
      </c>
      <c r="BH1077">
        <v>-38.430580805811402</v>
      </c>
      <c r="BI1077">
        <v>-38.142081900509901</v>
      </c>
      <c r="BJ1077">
        <v>-38.356020037066202</v>
      </c>
      <c r="BK1077">
        <v>-39.0985530398845</v>
      </c>
      <c r="BL1077">
        <v>-40.471903014440301</v>
      </c>
      <c r="BM1077">
        <v>-42.722899884665402</v>
      </c>
      <c r="BN1077">
        <v>-46.502588794116697</v>
      </c>
      <c r="BO1077">
        <v>-54.509247183650103</v>
      </c>
      <c r="BP1077">
        <v>-59.379392664012201</v>
      </c>
      <c r="BQ1077">
        <v>-48.027355383954799</v>
      </c>
      <c r="BR1077">
        <v>-43.560773608454802</v>
      </c>
      <c r="BS1077">
        <v>-40.986050965014002</v>
      </c>
      <c r="BT1077">
        <v>-39.405825154907603</v>
      </c>
      <c r="BU1077">
        <v>-38.504518440848102</v>
      </c>
      <c r="BV1077">
        <v>-38.150785131157299</v>
      </c>
      <c r="BW1077">
        <v>-38.300526536239197</v>
      </c>
      <c r="BX1077">
        <v>-38.9719458042768</v>
      </c>
      <c r="BY1077">
        <v>-40.255403629562103</v>
      </c>
      <c r="BZ1077">
        <v>-42.371714566003</v>
      </c>
      <c r="CA1077">
        <v>-45.887838350616398</v>
      </c>
      <c r="CB1077">
        <v>-52.940463047631397</v>
      </c>
      <c r="CC1077">
        <v>-63.1321705948885</v>
      </c>
      <c r="CD1077">
        <v>-48.852537151454897</v>
      </c>
    </row>
    <row r="1078" spans="1:82" x14ac:dyDescent="0.2">
      <c r="A1078">
        <v>3.3519999999999999</v>
      </c>
      <c r="B1078" t="e" cm="1">
        <f t="array" ref="B1078">-Inf</f>
        <v>#NAME?</v>
      </c>
      <c r="C1078">
        <v>-50.658909004075298</v>
      </c>
      <c r="D1078">
        <v>-44.933678814227903</v>
      </c>
      <c r="E1078">
        <v>-41.913415209458201</v>
      </c>
      <c r="F1078">
        <v>-40.137685838702097</v>
      </c>
      <c r="G1078">
        <v>-39.168639644732501</v>
      </c>
      <c r="H1078">
        <v>-38.838843260211803</v>
      </c>
      <c r="I1078">
        <v>-39.099922234659502</v>
      </c>
      <c r="J1078">
        <v>-39.989843653635802</v>
      </c>
      <c r="K1078">
        <v>-41.658201874395701</v>
      </c>
      <c r="L1078">
        <v>-44.495059904345297</v>
      </c>
      <c r="M1078">
        <v>-49.737255403677104</v>
      </c>
      <c r="N1078">
        <v>-69.349143027536797</v>
      </c>
      <c r="O1078">
        <v>-51.698796883817799</v>
      </c>
      <c r="P1078">
        <v>-45.403779170981302</v>
      </c>
      <c r="Q1078">
        <v>-42.184318934062297</v>
      </c>
      <c r="R1078">
        <v>-40.295949496556098</v>
      </c>
      <c r="S1078">
        <v>-39.2456933360668</v>
      </c>
      <c r="T1078">
        <v>-38.846569665335302</v>
      </c>
      <c r="U1078">
        <v>-39.039410179021402</v>
      </c>
      <c r="V1078">
        <v>-39.8520739426177</v>
      </c>
      <c r="W1078">
        <v>-41.417782688485602</v>
      </c>
      <c r="X1078">
        <v>-44.084893276662299</v>
      </c>
      <c r="Y1078">
        <v>-48.911103458409499</v>
      </c>
      <c r="Z1078">
        <v>-63.332405457705299</v>
      </c>
      <c r="AA1078">
        <v>-52.8891848544298</v>
      </c>
      <c r="AB1078">
        <v>-45.908967221046602</v>
      </c>
      <c r="AC1078">
        <v>-42.471923923484802</v>
      </c>
      <c r="AD1078">
        <v>-40.465021647224503</v>
      </c>
      <c r="AE1078">
        <v>-39.331232605989896</v>
      </c>
      <c r="AF1078">
        <v>-38.8620362397684</v>
      </c>
      <c r="AG1078">
        <v>-38.9869898891098</v>
      </c>
      <c r="AH1078">
        <v>-39.7240620182965</v>
      </c>
      <c r="AI1078">
        <v>-41.191360282869503</v>
      </c>
      <c r="AJ1078">
        <v>-43.7006109402652</v>
      </c>
      <c r="AK1078">
        <v>-48.163834059480202</v>
      </c>
      <c r="AL1078">
        <v>-59.817019043060398</v>
      </c>
      <c r="AM1078">
        <v>-54.278077923574102</v>
      </c>
      <c r="AN1078">
        <v>-46.453581206138601</v>
      </c>
      <c r="AO1078">
        <v>-42.777374813425403</v>
      </c>
      <c r="AP1078">
        <v>-40.645331644111202</v>
      </c>
      <c r="AQ1078">
        <v>-39.425426328602697</v>
      </c>
      <c r="AR1078">
        <v>-38.885270610150002</v>
      </c>
      <c r="AS1078">
        <v>-38.942564237939003</v>
      </c>
      <c r="AT1078">
        <v>-39.6055243046942</v>
      </c>
      <c r="AU1078">
        <v>-40.978223077968103</v>
      </c>
      <c r="AV1078">
        <v>-43.340017956756597</v>
      </c>
      <c r="AW1078">
        <v>-47.482930025641899</v>
      </c>
      <c r="AX1078">
        <v>-57.327261794186597</v>
      </c>
      <c r="AY1078">
        <v>-55.941477334040798</v>
      </c>
      <c r="AZ1078">
        <v>-47.042902169794203</v>
      </c>
      <c r="BA1078">
        <v>-43.1019733802218</v>
      </c>
      <c r="BB1078">
        <v>-40.8373562015001</v>
      </c>
      <c r="BC1078">
        <v>-39.528464356519599</v>
      </c>
      <c r="BD1078">
        <v>-38.916314463600301</v>
      </c>
      <c r="BE1078">
        <v>-38.906051825061503</v>
      </c>
      <c r="BF1078">
        <v>-39.496205571431602</v>
      </c>
      <c r="BG1078">
        <v>-40.777734357358803</v>
      </c>
      <c r="BH1078">
        <v>-43.001224480324296</v>
      </c>
      <c r="BI1078">
        <v>-46.858729486133399</v>
      </c>
      <c r="BJ1078">
        <v>-55.4006609509144</v>
      </c>
      <c r="BK1078">
        <v>-58.010524870181797</v>
      </c>
      <c r="BL1078">
        <v>-47.683446743432199</v>
      </c>
      <c r="BM1078">
        <v>-43.447207358119798</v>
      </c>
      <c r="BN1078">
        <v>-41.041625277096898</v>
      </c>
      <c r="BO1078">
        <v>-39.640559144016997</v>
      </c>
      <c r="BP1078">
        <v>-38.9552238485389</v>
      </c>
      <c r="BQ1078">
        <v>-38.877386370505697</v>
      </c>
      <c r="BR1078">
        <v>-39.395876539941099</v>
      </c>
      <c r="BS1078">
        <v>-40.589323089337597</v>
      </c>
      <c r="BT1078">
        <v>-42.682592668985102</v>
      </c>
      <c r="BU1078">
        <v>-46.283619693941397</v>
      </c>
      <c r="BV1078">
        <v>-53.831221525666301</v>
      </c>
      <c r="BW1078">
        <v>-60.742427325612503</v>
      </c>
      <c r="BX1078">
        <v>-48.383383410697</v>
      </c>
      <c r="BY1078">
        <v>-43.8147862786413</v>
      </c>
      <c r="BZ1078">
        <v>-41.258728982839202</v>
      </c>
      <c r="CA1078">
        <v>-39.761947622757802</v>
      </c>
      <c r="CB1078">
        <v>-39.002069582935803</v>
      </c>
      <c r="CC1078">
        <v>-38.856516228082498</v>
      </c>
      <c r="CD1078">
        <v>-39.304331810229002</v>
      </c>
    </row>
    <row r="1079" spans="1:82" x14ac:dyDescent="0.2">
      <c r="A1079">
        <v>3.3540000000000001</v>
      </c>
      <c r="B1079" t="e" cm="1">
        <f t="array" ref="B1079">-Inf</f>
        <v>#NAME?</v>
      </c>
      <c r="C1079">
        <v>-50.674644122305899</v>
      </c>
      <c r="D1079">
        <v>-44.997561943053199</v>
      </c>
      <c r="E1079">
        <v>-42.060897411151203</v>
      </c>
      <c r="F1079">
        <v>-40.410079925148203</v>
      </c>
      <c r="G1079">
        <v>-39.617561597322997</v>
      </c>
      <c r="H1079">
        <v>-39.53415257959</v>
      </c>
      <c r="I1079">
        <v>-40.145809373700402</v>
      </c>
      <c r="J1079">
        <v>-41.5626692164712</v>
      </c>
      <c r="K1079">
        <v>-44.116448846254102</v>
      </c>
      <c r="L1079">
        <v>-48.838277950650998</v>
      </c>
      <c r="M1079">
        <v>-62.808362652370299</v>
      </c>
      <c r="N1079">
        <v>-53.059387974559002</v>
      </c>
      <c r="O1079">
        <v>-46.023670390720802</v>
      </c>
      <c r="P1079">
        <v>-42.632560481054298</v>
      </c>
      <c r="Q1079">
        <v>-40.724496799071602</v>
      </c>
      <c r="R1079">
        <v>-39.742732281936</v>
      </c>
      <c r="S1079">
        <v>-39.491708946006703</v>
      </c>
      <c r="T1079">
        <v>-39.928716644613999</v>
      </c>
      <c r="U1079">
        <v>-41.129886564676902</v>
      </c>
      <c r="V1079">
        <v>-43.353523993999303</v>
      </c>
      <c r="W1079">
        <v>-47.3572642681914</v>
      </c>
      <c r="X1079">
        <v>-56.8080174932117</v>
      </c>
      <c r="Y1079">
        <v>-56.4168994003305</v>
      </c>
      <c r="Z1079">
        <v>-47.233829859567102</v>
      </c>
      <c r="AA1079">
        <v>-43.2880397204381</v>
      </c>
      <c r="AB1079">
        <v>-41.092836804156399</v>
      </c>
      <c r="AC1079">
        <v>-39.910888811994703</v>
      </c>
      <c r="AD1079">
        <v>-39.489831359733003</v>
      </c>
      <c r="AE1079">
        <v>-39.756495459349701</v>
      </c>
      <c r="AF1079">
        <v>-40.756320896512797</v>
      </c>
      <c r="AG1079">
        <v>-42.689637641042999</v>
      </c>
      <c r="AH1079">
        <v>-46.127421067852801</v>
      </c>
      <c r="AI1079">
        <v>-53.319992329014802</v>
      </c>
      <c r="AJ1079">
        <v>-62.039380879169101</v>
      </c>
      <c r="AK1079">
        <v>-48.688021764314598</v>
      </c>
      <c r="AL1079">
        <v>-44.0410669737877</v>
      </c>
      <c r="AM1079">
        <v>-41.519889056208903</v>
      </c>
      <c r="AN1079">
        <v>-40.123732591608103</v>
      </c>
      <c r="AO1079">
        <v>-39.528502245639999</v>
      </c>
      <c r="AP1079">
        <v>-39.627396900828501</v>
      </c>
      <c r="AQ1079">
        <v>-40.437076189743699</v>
      </c>
      <c r="AR1079">
        <v>-42.1106817207543</v>
      </c>
      <c r="AS1079">
        <v>-45.086127356101102</v>
      </c>
      <c r="AT1079">
        <v>-50.868626411466103</v>
      </c>
      <c r="AU1079">
        <v>-83.456865778517397</v>
      </c>
      <c r="AV1079">
        <v>-50.485240157891504</v>
      </c>
      <c r="AW1079">
        <v>-44.910235083836099</v>
      </c>
      <c r="AX1079">
        <v>-42.0117429458668</v>
      </c>
      <c r="AY1079">
        <v>-40.383514332405198</v>
      </c>
      <c r="AZ1079">
        <v>-39.608085127217201</v>
      </c>
      <c r="BA1079">
        <v>-39.540154920934903</v>
      </c>
      <c r="BB1079">
        <v>-40.168291401849402</v>
      </c>
      <c r="BC1079">
        <v>-41.606010952928699</v>
      </c>
      <c r="BD1079">
        <v>-44.192841827522798</v>
      </c>
      <c r="BE1079">
        <v>-48.991533510185299</v>
      </c>
      <c r="BF1079">
        <v>-63.652479203959899</v>
      </c>
      <c r="BG1079">
        <v>-52.806713466182899</v>
      </c>
      <c r="BH1079">
        <v>-45.921488392234501</v>
      </c>
      <c r="BI1079">
        <v>-42.576201779650503</v>
      </c>
      <c r="BJ1079">
        <v>-40.6931357101519</v>
      </c>
      <c r="BK1079">
        <v>-39.729338430784303</v>
      </c>
      <c r="BL1079">
        <v>-39.493935116191601</v>
      </c>
      <c r="BM1079">
        <v>-39.946929963606799</v>
      </c>
      <c r="BN1079">
        <v>-41.167444635711902</v>
      </c>
      <c r="BO1079">
        <v>-43.419856473547298</v>
      </c>
      <c r="BP1079">
        <v>-47.482831267312498</v>
      </c>
      <c r="BQ1079">
        <v>-57.2179460564534</v>
      </c>
      <c r="BR1079">
        <v>-56.042970177172499</v>
      </c>
      <c r="BS1079">
        <v>-47.1124682754498</v>
      </c>
      <c r="BT1079">
        <v>-43.223390958678799</v>
      </c>
      <c r="BU1079">
        <v>-41.056291036061097</v>
      </c>
      <c r="BV1079">
        <v>-39.893444886531803</v>
      </c>
      <c r="BW1079">
        <v>-39.488302206696403</v>
      </c>
      <c r="BX1079">
        <v>-39.770629135334502</v>
      </c>
      <c r="BY1079">
        <v>-40.788611407848002</v>
      </c>
      <c r="BZ1079">
        <v>-42.747442764678802</v>
      </c>
      <c r="CA1079">
        <v>-46.232778353263399</v>
      </c>
      <c r="CB1079">
        <v>-53.589017175271302</v>
      </c>
      <c r="CC1079">
        <v>-61.333297176021702</v>
      </c>
      <c r="CD1079">
        <v>-48.540662937160398</v>
      </c>
    </row>
    <row r="1080" spans="1:82" x14ac:dyDescent="0.2">
      <c r="A1080">
        <v>3.3559999999999999</v>
      </c>
      <c r="B1080" t="e" cm="1">
        <f t="array" ref="B1080">-Inf</f>
        <v>#NAME?</v>
      </c>
      <c r="C1080">
        <v>-50.691634265797099</v>
      </c>
      <c r="D1080">
        <v>-45.066703482153898</v>
      </c>
      <c r="E1080">
        <v>-42.221201940152902</v>
      </c>
      <c r="F1080">
        <v>-40.708169122832601</v>
      </c>
      <c r="G1080">
        <v>-40.113968313450002</v>
      </c>
      <c r="H1080">
        <v>-40.315542345826898</v>
      </c>
      <c r="I1080">
        <v>-41.352573451620401</v>
      </c>
      <c r="J1080">
        <v>-43.464861808343599</v>
      </c>
      <c r="K1080">
        <v>-47.4007508030219</v>
      </c>
      <c r="L1080">
        <v>-56.830138140453002</v>
      </c>
      <c r="M1080">
        <v>-56.404091302097797</v>
      </c>
      <c r="N1080">
        <v>-47.267449440185899</v>
      </c>
      <c r="O1080">
        <v>-43.395706245403801</v>
      </c>
      <c r="P1080">
        <v>-41.315566888526298</v>
      </c>
      <c r="Q1080">
        <v>-40.300978033034497</v>
      </c>
      <c r="R1080">
        <v>-40.118910749820699</v>
      </c>
      <c r="S1080">
        <v>-40.733567303749098</v>
      </c>
      <c r="T1080">
        <v>-42.272742304492503</v>
      </c>
      <c r="U1080">
        <v>-45.161595496764797</v>
      </c>
      <c r="V1080">
        <v>-50.9025398000081</v>
      </c>
      <c r="W1080">
        <v>-82.705651780748497</v>
      </c>
      <c r="X1080">
        <v>-50.486193215607699</v>
      </c>
      <c r="Y1080">
        <v>-44.973307554644698</v>
      </c>
      <c r="Z1080">
        <v>-42.170438518076502</v>
      </c>
      <c r="AA1080">
        <v>-40.683319319571801</v>
      </c>
      <c r="AB1080">
        <v>-40.109504130314399</v>
      </c>
      <c r="AC1080">
        <v>-40.330607633427597</v>
      </c>
      <c r="AD1080">
        <v>-41.3902161102924</v>
      </c>
      <c r="AE1080">
        <v>-43.535051944363602</v>
      </c>
      <c r="AF1080">
        <v>-47.536613039967598</v>
      </c>
      <c r="AG1080">
        <v>-57.278666456756298</v>
      </c>
      <c r="AH1080">
        <v>-55.998422748031302</v>
      </c>
      <c r="AI1080">
        <v>-47.1366315315652</v>
      </c>
      <c r="AJ1080">
        <v>-43.327568910870703</v>
      </c>
      <c r="AK1080">
        <v>-41.279191023622801</v>
      </c>
      <c r="AL1080">
        <v>-40.286913017768498</v>
      </c>
      <c r="AM1080">
        <v>-40.124331984021801</v>
      </c>
      <c r="AN1080">
        <v>-40.759517078812401</v>
      </c>
      <c r="AO1080">
        <v>-42.3250688868903</v>
      </c>
      <c r="AP1080">
        <v>-45.258016650169999</v>
      </c>
      <c r="AQ1080">
        <v>-51.119181827818402</v>
      </c>
      <c r="AR1080">
        <v>-76.685289720692396</v>
      </c>
      <c r="AS1080">
        <v>-50.285964097434999</v>
      </c>
      <c r="AT1080">
        <v>-44.881375881375099</v>
      </c>
      <c r="AU1080">
        <v>-42.1204430092804</v>
      </c>
      <c r="AV1080">
        <v>-40.6590147650777</v>
      </c>
      <c r="AW1080">
        <v>-40.105517709048797</v>
      </c>
      <c r="AX1080">
        <v>-40.346175636741599</v>
      </c>
      <c r="AY1080">
        <v>-41.428500402095104</v>
      </c>
      <c r="AZ1080">
        <v>-43.606293510975298</v>
      </c>
      <c r="BA1080">
        <v>-47.675117542617897</v>
      </c>
      <c r="BB1080">
        <v>-57.752125727171098</v>
      </c>
      <c r="BC1080">
        <v>-55.611313224950301</v>
      </c>
      <c r="BD1080">
        <v>-47.008223375915897</v>
      </c>
      <c r="BE1080">
        <v>-43.2604339533057</v>
      </c>
      <c r="BF1080">
        <v>-41.243440596147302</v>
      </c>
      <c r="BG1080">
        <v>-40.273345685578803</v>
      </c>
      <c r="BH1080">
        <v>-40.130232614119301</v>
      </c>
      <c r="BI1080">
        <v>-40.7860217538557</v>
      </c>
      <c r="BJ1080">
        <v>-42.378191217939197</v>
      </c>
      <c r="BK1080">
        <v>-45.356001274754902</v>
      </c>
      <c r="BL1080">
        <v>-51.341853865918097</v>
      </c>
      <c r="BM1080">
        <v>-73.163860967407302</v>
      </c>
      <c r="BN1080">
        <v>-50.090712005822198</v>
      </c>
      <c r="BO1080">
        <v>-44.790877790160799</v>
      </c>
      <c r="BP1080">
        <v>-42.071206623934998</v>
      </c>
      <c r="BQ1080">
        <v>-40.635252416385498</v>
      </c>
      <c r="BR1080">
        <v>-40.102008611301201</v>
      </c>
      <c r="BS1080">
        <v>-40.362248161122601</v>
      </c>
      <c r="BT1080">
        <v>-41.4674320084223</v>
      </c>
      <c r="BU1080">
        <v>-43.678603899133698</v>
      </c>
      <c r="BV1080">
        <v>-47.8163499492453</v>
      </c>
      <c r="BW1080">
        <v>-58.253392161392597</v>
      </c>
      <c r="BX1080">
        <v>-55.2411785052429</v>
      </c>
      <c r="BY1080">
        <v>-46.882154757458501</v>
      </c>
      <c r="BZ1080">
        <v>-43.194285995845902</v>
      </c>
      <c r="CA1080">
        <v>-41.208310478548498</v>
      </c>
      <c r="CB1080">
        <v>-40.260274484088001</v>
      </c>
      <c r="CC1080">
        <v>-40.136613291914699</v>
      </c>
      <c r="CD1080">
        <v>-40.813084725857202</v>
      </c>
    </row>
    <row r="1081" spans="1:82" x14ac:dyDescent="0.2">
      <c r="A1081">
        <v>3.3580000000000001</v>
      </c>
      <c r="B1081" t="e" cm="1">
        <f t="array" ref="B1081">-Inf</f>
        <v>#NAME?</v>
      </c>
      <c r="C1081">
        <v>-50.709896415345099</v>
      </c>
      <c r="D1081">
        <v>-45.141212065098003</v>
      </c>
      <c r="E1081">
        <v>-42.394761354707498</v>
      </c>
      <c r="F1081">
        <v>-41.033366080415703</v>
      </c>
      <c r="G1081">
        <v>-40.662069867668201</v>
      </c>
      <c r="H1081">
        <v>-41.195360077096304</v>
      </c>
      <c r="I1081">
        <v>-42.758698176738498</v>
      </c>
      <c r="J1081">
        <v>-45.839349550099001</v>
      </c>
      <c r="K1081">
        <v>-52.344170228337802</v>
      </c>
      <c r="L1081">
        <v>-65.652718378926807</v>
      </c>
      <c r="M1081">
        <v>-49.358491131541697</v>
      </c>
      <c r="N1081">
        <v>-44.5206280205661</v>
      </c>
      <c r="O1081">
        <v>-42.0719438771605</v>
      </c>
      <c r="P1081">
        <v>-40.901407229181402</v>
      </c>
      <c r="Q1081">
        <v>-40.6896399794106</v>
      </c>
      <c r="R1081">
        <v>-41.388532752765499</v>
      </c>
      <c r="S1081">
        <v>-43.167357890761899</v>
      </c>
      <c r="T1081">
        <v>-46.628636509392599</v>
      </c>
      <c r="U1081">
        <v>-54.393683996196103</v>
      </c>
      <c r="V1081">
        <v>-59.645892582645502</v>
      </c>
      <c r="W1081">
        <v>-48.213404906953599</v>
      </c>
      <c r="X1081">
        <v>-43.967230760750702</v>
      </c>
      <c r="Y1081">
        <v>-41.787293633675297</v>
      </c>
      <c r="Z1081">
        <v>-40.798583132066703</v>
      </c>
      <c r="AA1081">
        <v>-40.744956062384901</v>
      </c>
      <c r="AB1081">
        <v>-41.614304893682302</v>
      </c>
      <c r="AC1081">
        <v>-43.625165664840502</v>
      </c>
      <c r="AD1081">
        <v>-47.527354127598102</v>
      </c>
      <c r="AE1081">
        <v>-57.118800604943601</v>
      </c>
      <c r="AF1081">
        <v>-56.147043713508801</v>
      </c>
      <c r="AG1081">
        <v>-47.226381066001302</v>
      </c>
      <c r="AH1081">
        <v>-43.472954632133302</v>
      </c>
      <c r="AI1081">
        <v>-41.538384254248903</v>
      </c>
      <c r="AJ1081">
        <v>-40.724210975111902</v>
      </c>
      <c r="AK1081">
        <v>-40.8283743531765</v>
      </c>
      <c r="AL1081">
        <v>-41.874419481603098</v>
      </c>
      <c r="AM1081">
        <v>-44.137602539117097</v>
      </c>
      <c r="AN1081">
        <v>-48.560857242010499</v>
      </c>
      <c r="AO1081">
        <v>-61.155512593599802</v>
      </c>
      <c r="AP1081">
        <v>-53.680476787614701</v>
      </c>
      <c r="AQ1081">
        <v>-46.365052562897503</v>
      </c>
      <c r="AR1081">
        <v>-43.031420408584502</v>
      </c>
      <c r="AS1081">
        <v>-41.323221028131599</v>
      </c>
      <c r="AT1081">
        <v>-40.6778068934969</v>
      </c>
      <c r="AU1081">
        <v>-40.940440749654996</v>
      </c>
      <c r="AV1081">
        <v>-42.171000710750498</v>
      </c>
      <c r="AW1081">
        <v>-44.711534326016903</v>
      </c>
      <c r="AX1081">
        <v>-49.765718641620801</v>
      </c>
      <c r="AY1081">
        <v>-69.001592489210793</v>
      </c>
      <c r="AZ1081">
        <v>-51.783757096464498</v>
      </c>
      <c r="BA1081">
        <v>-45.606672290969001</v>
      </c>
      <c r="BB1081">
        <v>-42.637515539967602</v>
      </c>
      <c r="BC1081">
        <v>-41.140169784932702</v>
      </c>
      <c r="BD1081">
        <v>-40.659073167050899</v>
      </c>
      <c r="BE1081">
        <v>-41.081905383535897</v>
      </c>
      <c r="BF1081">
        <v>-42.506631704345601</v>
      </c>
      <c r="BG1081">
        <v>-45.355684391108099</v>
      </c>
      <c r="BH1081">
        <v>-51.197448277206398</v>
      </c>
      <c r="BI1081">
        <v>-75.542369453073704</v>
      </c>
      <c r="BJ1081">
        <v>-50.250938998260899</v>
      </c>
      <c r="BK1081">
        <v>-44.934662866343203</v>
      </c>
      <c r="BL1081">
        <v>-42.287099809180297</v>
      </c>
      <c r="BM1081">
        <v>-40.9879028094307</v>
      </c>
      <c r="BN1081">
        <v>-40.667890504903298</v>
      </c>
      <c r="BO1081">
        <v>-41.253743327149401</v>
      </c>
      <c r="BP1081">
        <v>-42.884457609920702</v>
      </c>
      <c r="BQ1081">
        <v>-46.081332421135698</v>
      </c>
      <c r="BR1081">
        <v>-52.946273776146803</v>
      </c>
      <c r="BS1081">
        <v>-63.243865831393201</v>
      </c>
      <c r="BT1081">
        <v>-48.972202327379499</v>
      </c>
      <c r="BU1081">
        <v>-44.3365894234867</v>
      </c>
      <c r="BV1081">
        <v>-41.976794277616698</v>
      </c>
      <c r="BW1081">
        <v>-40.865357666538401</v>
      </c>
      <c r="BX1081">
        <v>-40.704314988971603</v>
      </c>
      <c r="BY1081">
        <v>-41.457182690749299</v>
      </c>
      <c r="BZ1081">
        <v>-43.3083238776033</v>
      </c>
      <c r="CA1081">
        <v>-46.903381890480297</v>
      </c>
      <c r="CB1081">
        <v>-55.173820757957003</v>
      </c>
      <c r="CC1081">
        <v>-58.362639777219201</v>
      </c>
      <c r="CD1081">
        <v>-47.882033822564601</v>
      </c>
    </row>
    <row r="1082" spans="1:82" x14ac:dyDescent="0.2">
      <c r="A1082">
        <v>3.36</v>
      </c>
      <c r="B1082" t="e" cm="1">
        <f t="array" ref="B1082">-Inf</f>
        <v>#NAME?</v>
      </c>
      <c r="C1082">
        <v>-50.729447889562699</v>
      </c>
      <c r="D1082">
        <v>-45.221202073847202</v>
      </c>
      <c r="E1082">
        <v>-42.5820478736008</v>
      </c>
      <c r="F1082">
        <v>-41.387281148200401</v>
      </c>
      <c r="G1082">
        <v>-41.266953393039898</v>
      </c>
      <c r="H1082">
        <v>-42.1898672068222</v>
      </c>
      <c r="I1082">
        <v>-44.422531689595097</v>
      </c>
      <c r="J1082">
        <v>-48.971186139972701</v>
      </c>
      <c r="K1082">
        <v>-63.072878766598699</v>
      </c>
      <c r="L1082">
        <v>-53.0094438154267</v>
      </c>
      <c r="M1082">
        <v>-46.163498216148803</v>
      </c>
      <c r="N1082">
        <v>-43.052153734180102</v>
      </c>
      <c r="O1082">
        <v>-41.5667285320215</v>
      </c>
      <c r="P1082">
        <v>-41.204124393455601</v>
      </c>
      <c r="Q1082">
        <v>-41.8688555890053</v>
      </c>
      <c r="R1082">
        <v>-43.7431940148035</v>
      </c>
      <c r="S1082">
        <v>-47.557456639955099</v>
      </c>
      <c r="T1082">
        <v>-57.080545468593598</v>
      </c>
      <c r="U1082">
        <v>-56.190606609457099</v>
      </c>
      <c r="V1082">
        <v>-47.2845823246846</v>
      </c>
      <c r="W1082">
        <v>-43.609138022752802</v>
      </c>
      <c r="X1082">
        <v>-41.807798361976701</v>
      </c>
      <c r="Y1082">
        <v>-41.197965608142098</v>
      </c>
      <c r="Z1082">
        <v>-41.6139228879331</v>
      </c>
      <c r="AA1082">
        <v>-43.1658074873096</v>
      </c>
      <c r="AB1082">
        <v>-46.391151826071798</v>
      </c>
      <c r="AC1082">
        <v>-53.605913377176002</v>
      </c>
      <c r="AD1082">
        <v>-61.364524424533798</v>
      </c>
      <c r="AE1082">
        <v>-48.637820116258901</v>
      </c>
      <c r="AF1082">
        <v>-44.264956853120502</v>
      </c>
      <c r="AG1082">
        <v>-42.114021140063102</v>
      </c>
      <c r="AH1082">
        <v>-41.248396467126398</v>
      </c>
      <c r="AI1082">
        <v>-41.421288350088702</v>
      </c>
      <c r="AJ1082">
        <v>-42.677614852492901</v>
      </c>
      <c r="AK1082">
        <v>-45.413362034865003</v>
      </c>
      <c r="AL1082">
        <v>-51.173382382107597</v>
      </c>
      <c r="AM1082">
        <v>-76.294995423801495</v>
      </c>
      <c r="AN1082">
        <v>-50.309660391816301</v>
      </c>
      <c r="AO1082">
        <v>-45.035827968328</v>
      </c>
      <c r="AP1082">
        <v>-42.490175873271802</v>
      </c>
      <c r="AQ1082">
        <v>-41.356080110200999</v>
      </c>
      <c r="AR1082">
        <v>-41.288239789038798</v>
      </c>
      <c r="AS1082">
        <v>-42.269089144864601</v>
      </c>
      <c r="AT1082">
        <v>-44.585752112564897</v>
      </c>
      <c r="AU1082">
        <v>-49.320652532538297</v>
      </c>
      <c r="AV1082">
        <v>-65.205026719146304</v>
      </c>
      <c r="AW1082">
        <v>-52.453832545221097</v>
      </c>
      <c r="AX1082">
        <v>-45.944275533485801</v>
      </c>
      <c r="AY1082">
        <v>-42.9426174759638</v>
      </c>
      <c r="AZ1082">
        <v>-41.5224587374165</v>
      </c>
      <c r="BA1082">
        <v>-41.212973440034901</v>
      </c>
      <c r="BB1082">
        <v>-41.933048113154101</v>
      </c>
      <c r="BC1082">
        <v>-43.882077868958</v>
      </c>
      <c r="BD1082">
        <v>-47.841954831886603</v>
      </c>
      <c r="BE1082">
        <v>-58.075193423476101</v>
      </c>
      <c r="BF1082">
        <v>-55.385880386255799</v>
      </c>
      <c r="BG1082">
        <v>-47.022623565296698</v>
      </c>
      <c r="BH1082">
        <v>-43.479763105583999</v>
      </c>
      <c r="BI1082">
        <v>-41.749832653709703</v>
      </c>
      <c r="BJ1082">
        <v>-41.194493271114702</v>
      </c>
      <c r="BK1082">
        <v>-41.664073764818802</v>
      </c>
      <c r="BL1082">
        <v>-43.283687938031498</v>
      </c>
      <c r="BM1082">
        <v>-46.6276903258955</v>
      </c>
      <c r="BN1082">
        <v>-54.249272678258002</v>
      </c>
      <c r="BO1082">
        <v>-59.939857510504801</v>
      </c>
      <c r="BP1082">
        <v>-48.319363811798802</v>
      </c>
      <c r="BQ1082">
        <v>-44.112826373100198</v>
      </c>
      <c r="BR1082">
        <v>-42.0414924883599</v>
      </c>
      <c r="BS1082">
        <v>-41.2325573716329</v>
      </c>
      <c r="BT1082">
        <v>-41.458123779233397</v>
      </c>
      <c r="BU1082">
        <v>-42.776959037434402</v>
      </c>
      <c r="BV1082">
        <v>-45.612614968452199</v>
      </c>
      <c r="BW1082">
        <v>-51.644066738616402</v>
      </c>
      <c r="BX1082">
        <v>-70.275737399762704</v>
      </c>
      <c r="BY1082">
        <v>-49.911792294650901</v>
      </c>
      <c r="BZ1082">
        <v>-44.8569560595515</v>
      </c>
      <c r="CA1082">
        <v>-42.401921491637097</v>
      </c>
      <c r="CB1082">
        <v>-41.3276651447785</v>
      </c>
      <c r="CC1082">
        <v>-41.312269068233199</v>
      </c>
      <c r="CD1082">
        <v>-42.351749112629903</v>
      </c>
    </row>
    <row r="1083" spans="1:82" x14ac:dyDescent="0.2">
      <c r="A1083">
        <v>3.3620000000000001</v>
      </c>
      <c r="B1083" t="e" cm="1">
        <f t="array" ref="B1083">-Inf</f>
        <v>#NAME?</v>
      </c>
      <c r="C1083">
        <v>-50.750306355633001</v>
      </c>
      <c r="D1083">
        <v>-45.306794016614198</v>
      </c>
      <c r="E1083">
        <v>-42.783577908432299</v>
      </c>
      <c r="F1083">
        <v>-41.771759063459498</v>
      </c>
      <c r="G1083">
        <v>-41.934840607413598</v>
      </c>
      <c r="H1083">
        <v>-43.321096283732999</v>
      </c>
      <c r="I1083">
        <v>-46.439025989713599</v>
      </c>
      <c r="J1083">
        <v>-53.578027012643901</v>
      </c>
      <c r="K1083">
        <v>-61.463372936943898</v>
      </c>
      <c r="L1083">
        <v>-48.692816967949099</v>
      </c>
      <c r="M1083">
        <v>-44.3876071961813</v>
      </c>
      <c r="N1083">
        <v>-42.364580300328001</v>
      </c>
      <c r="O1083">
        <v>-41.702432573368</v>
      </c>
      <c r="P1083">
        <v>-42.1952849097284</v>
      </c>
      <c r="Q1083">
        <v>-43.992872221290497</v>
      </c>
      <c r="R1083">
        <v>-47.848781113875603</v>
      </c>
      <c r="S1083">
        <v>-57.948428444436203</v>
      </c>
      <c r="T1083">
        <v>-55.488873257115003</v>
      </c>
      <c r="U1083">
        <v>-47.106840067225598</v>
      </c>
      <c r="V1083">
        <v>-43.640421251814601</v>
      </c>
      <c r="W1083">
        <v>-42.053135334639798</v>
      </c>
      <c r="X1083">
        <v>-41.725368492092898</v>
      </c>
      <c r="Y1083">
        <v>-42.559145356551198</v>
      </c>
      <c r="Z1083">
        <v>-44.821569263552703</v>
      </c>
      <c r="AA1083">
        <v>-49.644883651583299</v>
      </c>
      <c r="AB1083">
        <v>-67.435304799565799</v>
      </c>
      <c r="AC1083">
        <v>-52.0441005786004</v>
      </c>
      <c r="AD1083">
        <v>-45.845388719466499</v>
      </c>
      <c r="AE1083">
        <v>-43.037822157217803</v>
      </c>
      <c r="AF1083">
        <v>-41.841757123331298</v>
      </c>
      <c r="AG1083">
        <v>-41.841057981680898</v>
      </c>
      <c r="AH1083">
        <v>-43.035518446896397</v>
      </c>
      <c r="AI1083">
        <v>-45.840541483124298</v>
      </c>
      <c r="AJ1083">
        <v>-52.032083538615097</v>
      </c>
      <c r="AK1083">
        <v>-67.509781440707798</v>
      </c>
      <c r="AL1083">
        <v>-49.653663492801897</v>
      </c>
      <c r="AM1083">
        <v>-44.825506322109</v>
      </c>
      <c r="AN1083">
        <v>-42.560941332261301</v>
      </c>
      <c r="AO1083">
        <v>-41.725665706615302</v>
      </c>
      <c r="AP1083">
        <v>-42.052018843084099</v>
      </c>
      <c r="AQ1083">
        <v>-43.637542652889003</v>
      </c>
      <c r="AR1083">
        <v>-47.100809406321503</v>
      </c>
      <c r="AS1083">
        <v>-55.470522034764699</v>
      </c>
      <c r="AT1083">
        <v>-57.973078020234396</v>
      </c>
      <c r="AU1083">
        <v>-47.855561676414801</v>
      </c>
      <c r="AV1083">
        <v>-43.996073578380397</v>
      </c>
      <c r="AW1083">
        <v>-42.196619991626903</v>
      </c>
      <c r="AX1083">
        <v>-41.702334242695997</v>
      </c>
      <c r="AY1083">
        <v>-42.363020588145197</v>
      </c>
      <c r="AZ1083">
        <v>-44.384057103787903</v>
      </c>
      <c r="BA1083">
        <v>-48.685144049186</v>
      </c>
      <c r="BB1083">
        <v>-61.426313684875403</v>
      </c>
      <c r="BC1083">
        <v>-53.5926048480937</v>
      </c>
      <c r="BD1083">
        <v>-46.4444245908266</v>
      </c>
      <c r="BE1083">
        <v>-43.3236787071558</v>
      </c>
      <c r="BF1083">
        <v>-41.935746782054999</v>
      </c>
      <c r="BG1083">
        <v>-41.771263087526201</v>
      </c>
      <c r="BH1083">
        <v>-42.781536116420803</v>
      </c>
      <c r="BI1083">
        <v>-45.302430488373901</v>
      </c>
      <c r="BJ1083">
        <v>-50.740135904258899</v>
      </c>
      <c r="BK1083">
        <v>-108.796891457813</v>
      </c>
      <c r="BL1083">
        <v>-50.760490426349598</v>
      </c>
      <c r="BM1083">
        <v>-45.3111614335564</v>
      </c>
      <c r="BN1083">
        <v>-42.785621875562697</v>
      </c>
      <c r="BO1083">
        <v>-41.772256762455598</v>
      </c>
      <c r="BP1083">
        <v>-41.933936221767702</v>
      </c>
      <c r="BQ1083">
        <v>-43.318516322008698</v>
      </c>
      <c r="BR1083">
        <v>-46.433632435537596</v>
      </c>
      <c r="BS1083">
        <v>-53.5634752945084</v>
      </c>
      <c r="BT1083">
        <v>-61.500592685845199</v>
      </c>
      <c r="BU1083">
        <v>-48.7004983669312</v>
      </c>
      <c r="BV1083">
        <v>-44.391160435496403</v>
      </c>
      <c r="BW1083">
        <v>-42.366141987584101</v>
      </c>
      <c r="BX1083">
        <v>-41.702532599815903</v>
      </c>
      <c r="BY1083">
        <v>-42.193951727392999</v>
      </c>
      <c r="BZ1083">
        <v>-43.989673737708998</v>
      </c>
      <c r="CA1083">
        <v>-47.842007533715901</v>
      </c>
      <c r="CB1083">
        <v>-57.923850313301003</v>
      </c>
      <c r="CC1083">
        <v>-55.5072650315795</v>
      </c>
      <c r="CD1083">
        <v>-47.112876613981399</v>
      </c>
    </row>
    <row r="1084" spans="1:82" x14ac:dyDescent="0.2">
      <c r="A1084">
        <v>3.3639999999999999</v>
      </c>
      <c r="B1084" t="e" cm="1">
        <f t="array" ref="B1084">-Inf</f>
        <v>#NAME?</v>
      </c>
      <c r="C1084">
        <v>-50.772489841414497</v>
      </c>
      <c r="D1084">
        <v>-45.398114945377102</v>
      </c>
      <c r="E1084">
        <v>-42.999917338452804</v>
      </c>
      <c r="F1084">
        <v>-42.188925073819703</v>
      </c>
      <c r="G1084">
        <v>-42.673450302983703</v>
      </c>
      <c r="H1084">
        <v>-44.619977108478302</v>
      </c>
      <c r="I1084">
        <v>-48.979087977559701</v>
      </c>
      <c r="J1084">
        <v>-62.752107213612497</v>
      </c>
      <c r="K1084">
        <v>-53.134739601823497</v>
      </c>
      <c r="L1084">
        <v>-46.337480437032703</v>
      </c>
      <c r="M1084">
        <v>-43.418833861139099</v>
      </c>
      <c r="N1084">
        <v>-42.265557131280097</v>
      </c>
      <c r="O1084">
        <v>-42.432704793097599</v>
      </c>
      <c r="P1084">
        <v>-43.976413315726802</v>
      </c>
      <c r="Q1084">
        <v>-47.557892932984601</v>
      </c>
      <c r="R1084">
        <v>-56.769738817668298</v>
      </c>
      <c r="S1084">
        <v>-56.5014847415137</v>
      </c>
      <c r="T1084">
        <v>-47.477458101030301</v>
      </c>
      <c r="U1084">
        <v>-43.939616827365299</v>
      </c>
      <c r="V1084">
        <v>-42.420191576830803</v>
      </c>
      <c r="W1084">
        <v>-42.273036610061901</v>
      </c>
      <c r="X1084">
        <v>-43.4487645041403</v>
      </c>
      <c r="Y1084">
        <v>-46.403410550100503</v>
      </c>
      <c r="Z1084">
        <v>-53.311783148152301</v>
      </c>
      <c r="AA1084">
        <v>-62.218916113957199</v>
      </c>
      <c r="AB1084">
        <v>-48.879179660084397</v>
      </c>
      <c r="AC1084">
        <v>-44.575330311317799</v>
      </c>
      <c r="AD1084">
        <v>-42.655668990466701</v>
      </c>
      <c r="AE1084">
        <v>-42.191505874214599</v>
      </c>
      <c r="AF1084">
        <v>-43.023690778499002</v>
      </c>
      <c r="AG1084">
        <v>-45.4526453284128</v>
      </c>
      <c r="AH1084">
        <v>-50.902744070535697</v>
      </c>
      <c r="AI1084">
        <v>-86.682112602408097</v>
      </c>
      <c r="AJ1084">
        <v>-50.6444635740339</v>
      </c>
      <c r="AK1084">
        <v>-45.344230857196301</v>
      </c>
      <c r="AL1084">
        <v>-42.976515950782002</v>
      </c>
      <c r="AM1084">
        <v>-42.186652949714301</v>
      </c>
      <c r="AN1084">
        <v>-42.691576724834</v>
      </c>
      <c r="AO1084">
        <v>-44.665164179883</v>
      </c>
      <c r="AP1084">
        <v>-49.080470468868903</v>
      </c>
      <c r="AQ1084">
        <v>-63.3205105632955</v>
      </c>
      <c r="AR1084">
        <v>-52.9615346564619</v>
      </c>
      <c r="AS1084">
        <v>-46.272352687437603</v>
      </c>
      <c r="AT1084">
        <v>-43.389312947111797</v>
      </c>
      <c r="AU1084">
        <v>-42.258391823874298</v>
      </c>
      <c r="AV1084">
        <v>-42.445544508238903</v>
      </c>
      <c r="AW1084">
        <v>-44.0136756647344</v>
      </c>
      <c r="AX1084">
        <v>-47.6393904850705</v>
      </c>
      <c r="AY1084">
        <v>-57.046860340708498</v>
      </c>
      <c r="AZ1084">
        <v>-56.241566707573398</v>
      </c>
      <c r="BA1084">
        <v>-47.3980664867521</v>
      </c>
      <c r="BB1084">
        <v>-43.903282269120098</v>
      </c>
      <c r="BC1084">
        <v>-42.408003920041899</v>
      </c>
      <c r="BD1084">
        <v>-42.280830801765902</v>
      </c>
      <c r="BE1084">
        <v>-43.479107709699498</v>
      </c>
      <c r="BF1084">
        <v>-46.470155300798801</v>
      </c>
      <c r="BG1084">
        <v>-53.492825049164402</v>
      </c>
      <c r="BH1084">
        <v>-61.716861733032999</v>
      </c>
      <c r="BI1084">
        <v>-48.7807119877818</v>
      </c>
      <c r="BJ1084">
        <v>-44.531218262498903</v>
      </c>
      <c r="BK1084">
        <v>-42.638231377163102</v>
      </c>
      <c r="BL1084">
        <v>-42.194395534387901</v>
      </c>
      <c r="BM1084">
        <v>-43.047838313177699</v>
      </c>
      <c r="BN1084">
        <v>-45.507830172703699</v>
      </c>
      <c r="BO1084">
        <v>-51.035294103865297</v>
      </c>
      <c r="BP1084">
        <v>-80.661666688348802</v>
      </c>
      <c r="BQ1084">
        <v>-50.518600540571903</v>
      </c>
      <c r="BR1084">
        <v>-45.290985094363201</v>
      </c>
      <c r="BS1084">
        <v>-42.953484616080402</v>
      </c>
      <c r="BT1084">
        <v>-42.184689340445601</v>
      </c>
      <c r="BU1084">
        <v>-42.710049699461102</v>
      </c>
      <c r="BV1084">
        <v>-44.710897176450999</v>
      </c>
      <c r="BW1084">
        <v>-49.183361955237601</v>
      </c>
      <c r="BX1084">
        <v>-63.929061310794303</v>
      </c>
      <c r="BY1084">
        <v>-52.792018202043202</v>
      </c>
      <c r="BZ1084">
        <v>-46.208015358124896</v>
      </c>
      <c r="CA1084">
        <v>-43.360198986328903</v>
      </c>
      <c r="CB1084">
        <v>-42.2515401699197</v>
      </c>
      <c r="CC1084">
        <v>-42.458711688980003</v>
      </c>
      <c r="CD1084">
        <v>-44.051407888765098</v>
      </c>
    </row>
    <row r="1085" spans="1:82" x14ac:dyDescent="0.2">
      <c r="A1085">
        <v>3.3660000000000001</v>
      </c>
      <c r="B1085" t="e" cm="1">
        <f t="array" ref="B1085">-Inf</f>
        <v>#NAME?</v>
      </c>
      <c r="C1085">
        <v>-50.796016749048398</v>
      </c>
      <c r="D1085">
        <v>-45.495298917727901</v>
      </c>
      <c r="E1085">
        <v>-43.231687674146499</v>
      </c>
      <c r="F1085">
        <v>-42.641243545892998</v>
      </c>
      <c r="G1085">
        <v>-43.492521695035798</v>
      </c>
      <c r="H1085">
        <v>-46.1319404773269</v>
      </c>
      <c r="I1085">
        <v>-52.402336090432598</v>
      </c>
      <c r="J1085">
        <v>-65.656006532743604</v>
      </c>
      <c r="K1085">
        <v>-49.478104242993602</v>
      </c>
      <c r="L1085">
        <v>-44.9427667676132</v>
      </c>
      <c r="M1085">
        <v>-43.020699384145097</v>
      </c>
      <c r="N1085">
        <v>-42.684737099558802</v>
      </c>
      <c r="O1085">
        <v>-43.806296292314997</v>
      </c>
      <c r="P1085">
        <v>-46.866045538575797</v>
      </c>
      <c r="Q1085">
        <v>-54.429305609707299</v>
      </c>
      <c r="R1085">
        <v>-59.6571261727292</v>
      </c>
      <c r="S1085">
        <v>-48.372180587726703</v>
      </c>
      <c r="T1085">
        <v>-44.464252980411601</v>
      </c>
      <c r="U1085">
        <v>-42.8571866370783</v>
      </c>
      <c r="V1085">
        <v>-42.772163081779098</v>
      </c>
      <c r="W1085">
        <v>-44.176990970385802</v>
      </c>
      <c r="X1085">
        <v>-47.715682871510197</v>
      </c>
      <c r="Y1085">
        <v>-57.137129765779903</v>
      </c>
      <c r="Z1085">
        <v>-56.171548657966298</v>
      </c>
      <c r="AA1085">
        <v>-47.430135528953201</v>
      </c>
      <c r="AB1085">
        <v>-44.052005774071702</v>
      </c>
      <c r="AC1085">
        <v>-42.739390575206201</v>
      </c>
      <c r="AD1085">
        <v>-42.904417148508102</v>
      </c>
      <c r="AE1085">
        <v>-44.609695698192802</v>
      </c>
      <c r="AF1085">
        <v>-48.706020398836699</v>
      </c>
      <c r="AG1085">
        <v>-61.161462564562903</v>
      </c>
      <c r="AH1085">
        <v>-53.723622808726702</v>
      </c>
      <c r="AI1085">
        <v>-46.619769012814402</v>
      </c>
      <c r="AJ1085">
        <v>-43.700003355707103</v>
      </c>
      <c r="AK1085">
        <v>-42.666084727033301</v>
      </c>
      <c r="AL1085">
        <v>-43.082889125386401</v>
      </c>
      <c r="AM1085">
        <v>-45.110932741392503</v>
      </c>
      <c r="AN1085">
        <v>-49.873464974995798</v>
      </c>
      <c r="AO1085">
        <v>-68.998095259904602</v>
      </c>
      <c r="AP1085">
        <v>-51.850975977839397</v>
      </c>
      <c r="AQ1085">
        <v>-45.918525364381701</v>
      </c>
      <c r="AR1085">
        <v>-43.403540407995401</v>
      </c>
      <c r="AS1085">
        <v>-42.636522553159999</v>
      </c>
      <c r="AT1085">
        <v>-43.309523274244903</v>
      </c>
      <c r="AU1085">
        <v>-45.689123456833101</v>
      </c>
      <c r="AV1085">
        <v>-51.273375223851303</v>
      </c>
      <c r="AW1085">
        <v>-75.554689998952398</v>
      </c>
      <c r="AX1085">
        <v>-50.347743598656301</v>
      </c>
      <c r="AY1085">
        <v>-45.310046523152799</v>
      </c>
      <c r="AZ1085">
        <v>-43.158941177693499</v>
      </c>
      <c r="BA1085">
        <v>-42.650406560649898</v>
      </c>
      <c r="BB1085">
        <v>-43.586907196533303</v>
      </c>
      <c r="BC1085">
        <v>-46.355281892376901</v>
      </c>
      <c r="BD1085">
        <v>-52.995830120301399</v>
      </c>
      <c r="BE1085">
        <v>-63.251877002784397</v>
      </c>
      <c r="BF1085">
        <v>-49.104206598589101</v>
      </c>
      <c r="BG1085">
        <v>-44.782148424857802</v>
      </c>
      <c r="BH1085">
        <v>-42.9633573506826</v>
      </c>
      <c r="BI1085">
        <v>-42.7078762149483</v>
      </c>
      <c r="BJ1085">
        <v>-43.918398480164697</v>
      </c>
      <c r="BK1085">
        <v>-47.124077635018203</v>
      </c>
      <c r="BL1085">
        <v>-55.202279422298297</v>
      </c>
      <c r="BM1085">
        <v>-58.379099593708297</v>
      </c>
      <c r="BN1085">
        <v>-48.054974103889499</v>
      </c>
      <c r="BO1085">
        <v>-44.325570152045401</v>
      </c>
      <c r="BP1085">
        <v>-42.8146246612921</v>
      </c>
      <c r="BQ1085">
        <v>-42.809513591218703</v>
      </c>
      <c r="BR1085">
        <v>-44.308303235707797</v>
      </c>
      <c r="BS1085">
        <v>-48.015528072466203</v>
      </c>
      <c r="BT1085">
        <v>-58.228662350853497</v>
      </c>
      <c r="BU1085">
        <v>-55.3066642315138</v>
      </c>
      <c r="BV1085">
        <v>-47.157975501936299</v>
      </c>
      <c r="BW1085">
        <v>-43.933168092278798</v>
      </c>
      <c r="BX1085">
        <v>-42.711161646225797</v>
      </c>
      <c r="BY1085">
        <v>-42.9563672579174</v>
      </c>
      <c r="BZ1085">
        <v>-44.7621286162709</v>
      </c>
      <c r="CA1085">
        <v>-49.057823933484599</v>
      </c>
      <c r="CB1085">
        <v>-62.987542864084297</v>
      </c>
      <c r="CC1085">
        <v>-53.075105763315698</v>
      </c>
      <c r="CD1085">
        <v>-46.3845995659225</v>
      </c>
    </row>
    <row r="1086" spans="1:82" x14ac:dyDescent="0.2">
      <c r="A1086">
        <v>3.3679999999999999</v>
      </c>
      <c r="B1086" t="e" cm="1">
        <f t="array" ref="B1086">-Inf</f>
        <v>#NAME?</v>
      </c>
      <c r="C1086">
        <v>-50.820905866662201</v>
      </c>
      <c r="D1086">
        <v>-45.598487493528097</v>
      </c>
      <c r="E1086">
        <v>-43.479573255109699</v>
      </c>
      <c r="F1086">
        <v>-43.131593255135201</v>
      </c>
      <c r="G1086">
        <v>-44.404592603333903</v>
      </c>
      <c r="H1086">
        <v>-47.927810103040798</v>
      </c>
      <c r="I1086">
        <v>-57.7125378172152</v>
      </c>
      <c r="J1086">
        <v>-55.701935859668097</v>
      </c>
      <c r="K1086">
        <v>-47.343329808001499</v>
      </c>
      <c r="L1086">
        <v>-44.161627455170503</v>
      </c>
      <c r="M1086">
        <v>-43.091502374913702</v>
      </c>
      <c r="N1086">
        <v>-43.625996720809702</v>
      </c>
      <c r="O1086">
        <v>-45.999046885124002</v>
      </c>
      <c r="P1086">
        <v>-51.843715350104802</v>
      </c>
      <c r="Q1086">
        <v>-69.205301366578297</v>
      </c>
      <c r="R1086">
        <v>-49.925020454648198</v>
      </c>
      <c r="S1086">
        <v>-45.235866679064699</v>
      </c>
      <c r="T1086">
        <v>-43.356421223740703</v>
      </c>
      <c r="U1086">
        <v>-43.193161466757502</v>
      </c>
      <c r="V1086">
        <v>-44.676362451012899</v>
      </c>
      <c r="W1086">
        <v>-48.577256726986803</v>
      </c>
      <c r="X1086">
        <v>-60.362008728157903</v>
      </c>
      <c r="Y1086">
        <v>-54.087936070127</v>
      </c>
      <c r="Z1086">
        <v>-46.815608594007998</v>
      </c>
      <c r="AA1086">
        <v>-43.945897321660802</v>
      </c>
      <c r="AB1086">
        <v>-43.072691233481699</v>
      </c>
      <c r="AC1086">
        <v>-43.796490706170999</v>
      </c>
      <c r="AD1086">
        <v>-46.441219251942599</v>
      </c>
      <c r="AE1086">
        <v>-53.027468198289</v>
      </c>
      <c r="AF1086">
        <v>-63.195291393416603</v>
      </c>
      <c r="AG1086">
        <v>-49.132259523916403</v>
      </c>
      <c r="AH1086">
        <v>-44.9081392317688</v>
      </c>
      <c r="AI1086">
        <v>-43.255889143837202</v>
      </c>
      <c r="AJ1086">
        <v>-43.276514038720499</v>
      </c>
      <c r="AK1086">
        <v>-44.978800400221402</v>
      </c>
      <c r="AL1086">
        <v>-49.302194450928603</v>
      </c>
      <c r="AM1086">
        <v>-64.226268704088596</v>
      </c>
      <c r="AN1086">
        <v>-52.745485666876803</v>
      </c>
      <c r="AO1086">
        <v>-46.338133273283397</v>
      </c>
      <c r="AP1086">
        <v>-43.756080419489997</v>
      </c>
      <c r="AQ1086">
        <v>-43.0750677463014</v>
      </c>
      <c r="AR1086">
        <v>-43.9920203479045</v>
      </c>
      <c r="AS1086">
        <v>-46.929476418658098</v>
      </c>
      <c r="AT1086">
        <v>-54.4232133127718</v>
      </c>
      <c r="AU1086">
        <v>-59.691127604850898</v>
      </c>
      <c r="AV1086">
        <v>-48.425331571050599</v>
      </c>
      <c r="AW1086">
        <v>-44.612764195589001</v>
      </c>
      <c r="AX1086">
        <v>-43.177458755289301</v>
      </c>
      <c r="AY1086">
        <v>-43.382073648485097</v>
      </c>
      <c r="AZ1086">
        <v>-45.314122456503497</v>
      </c>
      <c r="BA1086">
        <v>-50.116407943492803</v>
      </c>
      <c r="BB1086">
        <v>-71.411761883243898</v>
      </c>
      <c r="BC1086">
        <v>-51.601546949353697</v>
      </c>
      <c r="BD1086">
        <v>-45.905658939287797</v>
      </c>
      <c r="BE1086">
        <v>-43.591066970656797</v>
      </c>
      <c r="BF1086">
        <v>-43.098643524854701</v>
      </c>
      <c r="BG1086">
        <v>-44.213740309263201</v>
      </c>
      <c r="BH1086">
        <v>-47.469318271347298</v>
      </c>
      <c r="BI1086">
        <v>-56.112674499357503</v>
      </c>
      <c r="BJ1086">
        <v>-57.217103012400401</v>
      </c>
      <c r="BK1086">
        <v>-47.791288621579497</v>
      </c>
      <c r="BL1086">
        <v>-44.347610651893802</v>
      </c>
      <c r="BM1086">
        <v>-43.120734005646199</v>
      </c>
      <c r="BN1086">
        <v>-43.510387389783297</v>
      </c>
      <c r="BO1086">
        <v>-45.6849736237969</v>
      </c>
      <c r="BP1086">
        <v>-51.0384210405592</v>
      </c>
      <c r="BQ1086">
        <v>-82.179340503393703</v>
      </c>
      <c r="BR1086">
        <v>-50.609745899954802</v>
      </c>
      <c r="BS1086">
        <v>-45.513910234904401</v>
      </c>
      <c r="BT1086">
        <v>-43.449930956548997</v>
      </c>
      <c r="BU1086">
        <v>-43.143534104482796</v>
      </c>
      <c r="BV1086">
        <v>-44.463024580699198</v>
      </c>
      <c r="BW1086">
        <v>-48.067595529735598</v>
      </c>
      <c r="BX1086">
        <v>-58.239083450538899</v>
      </c>
      <c r="BY1086">
        <v>-55.310765964769999</v>
      </c>
      <c r="BZ1086">
        <v>-47.220194231574403</v>
      </c>
      <c r="CA1086">
        <v>-44.110885726805002</v>
      </c>
      <c r="CB1086">
        <v>-43.085432885625302</v>
      </c>
      <c r="CC1086">
        <v>-43.662138492197599</v>
      </c>
      <c r="CD1086">
        <v>-46.094528158934899</v>
      </c>
    </row>
    <row r="1087" spans="1:82" x14ac:dyDescent="0.2">
      <c r="A1087">
        <v>3.37</v>
      </c>
      <c r="B1087" t="e" cm="1">
        <f t="array" ref="B1087">-Inf</f>
        <v>#NAME?</v>
      </c>
      <c r="C1087">
        <v>-50.847176382430497</v>
      </c>
      <c r="D1087">
        <v>-45.707830289049703</v>
      </c>
      <c r="E1087">
        <v>-43.744329747018</v>
      </c>
      <c r="F1087">
        <v>-43.663365505999899</v>
      </c>
      <c r="G1087">
        <v>-45.426198011284399</v>
      </c>
      <c r="H1087">
        <v>-50.127403077337803</v>
      </c>
      <c r="I1087">
        <v>-71.150214333598498</v>
      </c>
      <c r="J1087">
        <v>-51.648334533204697</v>
      </c>
      <c r="K1087">
        <v>-46.014305153800301</v>
      </c>
      <c r="L1087">
        <v>-43.841092666318701</v>
      </c>
      <c r="M1087">
        <v>-43.597907880968101</v>
      </c>
      <c r="N1087">
        <v>-45.1678463544933</v>
      </c>
      <c r="O1087">
        <v>-49.476535398337901</v>
      </c>
      <c r="P1087">
        <v>-65.137059194731904</v>
      </c>
      <c r="Q1087">
        <v>-52.547458184685297</v>
      </c>
      <c r="R1087">
        <v>-46.347441836823599</v>
      </c>
      <c r="S1087">
        <v>-43.954010548024797</v>
      </c>
      <c r="T1087">
        <v>-43.547724701916302</v>
      </c>
      <c r="U1087">
        <v>-44.931429097427802</v>
      </c>
      <c r="V1087">
        <v>-48.884950373158702</v>
      </c>
      <c r="W1087">
        <v>-61.627647648380602</v>
      </c>
      <c r="X1087">
        <v>-53.567238585053403</v>
      </c>
      <c r="Y1087">
        <v>-46.709369512140498</v>
      </c>
      <c r="Z1087">
        <v>-44.083509340618498</v>
      </c>
      <c r="AA1087">
        <v>-43.5126403342313</v>
      </c>
      <c r="AB1087">
        <v>-44.7157827230048</v>
      </c>
      <c r="AC1087">
        <v>-48.345076002630201</v>
      </c>
      <c r="AD1087">
        <v>-59.146263946941801</v>
      </c>
      <c r="AE1087">
        <v>-54.739892753694598</v>
      </c>
      <c r="AF1087">
        <v>-47.102594859229598</v>
      </c>
      <c r="AG1087">
        <v>-44.2300913959075</v>
      </c>
      <c r="AH1087">
        <v>-43.4925331891193</v>
      </c>
      <c r="AI1087">
        <v>-44.519899906972398</v>
      </c>
      <c r="AJ1087">
        <v>-47.850851678701297</v>
      </c>
      <c r="AK1087">
        <v>-57.230444102488399</v>
      </c>
      <c r="AL1087">
        <v>-56.113360379594504</v>
      </c>
      <c r="AM1087">
        <v>-47.5300897891251</v>
      </c>
      <c r="AN1087">
        <v>-44.394343741948603</v>
      </c>
      <c r="AO1087">
        <v>-43.487334025287502</v>
      </c>
      <c r="AP1087">
        <v>-44.342908095542199</v>
      </c>
      <c r="AQ1087">
        <v>-47.397355614173797</v>
      </c>
      <c r="AR1087">
        <v>-55.674204464134696</v>
      </c>
      <c r="AS1087">
        <v>-57.763540234020802</v>
      </c>
      <c r="AT1087">
        <v>-47.995406943248902</v>
      </c>
      <c r="AU1087">
        <v>-44.576948196555698</v>
      </c>
      <c r="AV1087">
        <v>-43.497024991002</v>
      </c>
      <c r="AW1087">
        <v>-44.184052095878897</v>
      </c>
      <c r="AX1087">
        <v>-46.980540885699298</v>
      </c>
      <c r="AY1087">
        <v>-54.367677847086199</v>
      </c>
      <c r="AZ1087">
        <v>-59.821380508703001</v>
      </c>
      <c r="BA1087">
        <v>-48.502834160666701</v>
      </c>
      <c r="BB1087">
        <v>-44.778693717660801</v>
      </c>
      <c r="BC1087">
        <v>-43.521639378194799</v>
      </c>
      <c r="BD1087">
        <v>-44.042679866998803</v>
      </c>
      <c r="BE1087">
        <v>-46.597044212725997</v>
      </c>
      <c r="BF1087">
        <v>-53.245294609718897</v>
      </c>
      <c r="BG1087">
        <v>-62.543629413807999</v>
      </c>
      <c r="BH1087">
        <v>-49.057604766408602</v>
      </c>
      <c r="BI1087">
        <v>-45.000491504698402</v>
      </c>
      <c r="BJ1087">
        <v>-43.5612620813909</v>
      </c>
      <c r="BK1087">
        <v>-43.9182308921255</v>
      </c>
      <c r="BL1087">
        <v>-46.244044706967003</v>
      </c>
      <c r="BM1087">
        <v>-52.264772706861599</v>
      </c>
      <c r="BN1087">
        <v>-66.554012988948301</v>
      </c>
      <c r="BO1087">
        <v>-49.666189711634502</v>
      </c>
      <c r="BP1087">
        <v>-45.243393522305198</v>
      </c>
      <c r="BQ1087">
        <v>-43.616030774961303</v>
      </c>
      <c r="BR1087">
        <v>-43.810226657441802</v>
      </c>
      <c r="BS1087">
        <v>-45.919157733548403</v>
      </c>
      <c r="BT1087">
        <v>-51.397254375778999</v>
      </c>
      <c r="BU1087">
        <v>-74.266668532516107</v>
      </c>
      <c r="BV1087">
        <v>-50.3367129712965</v>
      </c>
      <c r="BW1087">
        <v>-45.508615329755401</v>
      </c>
      <c r="BX1087">
        <v>-43.686137843625097</v>
      </c>
      <c r="BY1087">
        <v>-43.7182628705783</v>
      </c>
      <c r="BZ1087">
        <v>-45.6203539416232</v>
      </c>
      <c r="CA1087">
        <v>-50.622169052873403</v>
      </c>
      <c r="CB1087">
        <v>-81.559772967543495</v>
      </c>
      <c r="CC1087">
        <v>-51.079558321013998</v>
      </c>
      <c r="CD1087">
        <v>-45.797564389755401</v>
      </c>
    </row>
    <row r="1088" spans="1:82" x14ac:dyDescent="0.2">
      <c r="A1088">
        <v>3.3719999999999999</v>
      </c>
      <c r="B1088" t="e" cm="1">
        <f t="array" ref="B1088">-Inf</f>
        <v>#NAME?</v>
      </c>
      <c r="C1088">
        <v>-50.874847900031298</v>
      </c>
      <c r="D1088">
        <v>-45.823485590671297</v>
      </c>
      <c r="E1088">
        <v>-44.026794210359903</v>
      </c>
      <c r="F1088">
        <v>-44.2405938828689</v>
      </c>
      <c r="G1088">
        <v>-46.579795090534702</v>
      </c>
      <c r="H1088">
        <v>-52.959232195313099</v>
      </c>
      <c r="I1088">
        <v>-63.547208625409098</v>
      </c>
      <c r="J1088">
        <v>-49.273063668688401</v>
      </c>
      <c r="K1088">
        <v>-45.215133146099198</v>
      </c>
      <c r="L1088">
        <v>-43.910540485430701</v>
      </c>
      <c r="M1088">
        <v>-44.556890931373196</v>
      </c>
      <c r="N1088">
        <v>-47.512495115850001</v>
      </c>
      <c r="O1088">
        <v>-55.837415427121499</v>
      </c>
      <c r="P1088">
        <v>-57.573814076030402</v>
      </c>
      <c r="Q1088">
        <v>-48.002140050752303</v>
      </c>
      <c r="R1088">
        <v>-44.735254523958602</v>
      </c>
      <c r="S1088">
        <v>-43.889242061077503</v>
      </c>
      <c r="T1088">
        <v>-44.983478167288901</v>
      </c>
      <c r="U1088">
        <v>-48.664380257860898</v>
      </c>
      <c r="V1088">
        <v>-60.328197757642499</v>
      </c>
      <c r="W1088">
        <v>-54.130893929294999</v>
      </c>
      <c r="X1088">
        <v>-46.9769338280624</v>
      </c>
      <c r="Y1088">
        <v>-44.370320706843501</v>
      </c>
      <c r="Z1088">
        <v>-43.962431866992297</v>
      </c>
      <c r="AA1088">
        <v>-45.531818928202803</v>
      </c>
      <c r="AB1088">
        <v>-50.103134290740201</v>
      </c>
      <c r="AC1088">
        <v>-70.4413019281141</v>
      </c>
      <c r="AD1088">
        <v>-51.743073096920199</v>
      </c>
      <c r="AE1088">
        <v>-46.145198041334702</v>
      </c>
      <c r="AF1088">
        <v>-44.111011092563899</v>
      </c>
      <c r="AG1088">
        <v>-44.131724683111699</v>
      </c>
      <c r="AH1088">
        <v>-46.218429541094302</v>
      </c>
      <c r="AI1088">
        <v>-51.944070322169203</v>
      </c>
      <c r="AJ1088">
        <v>-68.752888163070494</v>
      </c>
      <c r="AK1088">
        <v>-49.948374823739002</v>
      </c>
      <c r="AL1088">
        <v>-45.4729007227455</v>
      </c>
      <c r="AM1088">
        <v>-43.951168440545899</v>
      </c>
      <c r="AN1088">
        <v>-44.4009627467847</v>
      </c>
      <c r="AO1088">
        <v>-47.067215364557804</v>
      </c>
      <c r="AP1088">
        <v>-54.407254802273002</v>
      </c>
      <c r="AQ1088">
        <v>-59.771036832623999</v>
      </c>
      <c r="AR1088">
        <v>-48.5414601607675</v>
      </c>
      <c r="AS1088">
        <v>-44.936995390553598</v>
      </c>
      <c r="AT1088">
        <v>-43.887178499976798</v>
      </c>
      <c r="AU1088">
        <v>-44.776577487993897</v>
      </c>
      <c r="AV1088">
        <v>-48.113582171148998</v>
      </c>
      <c r="AW1088">
        <v>-57.999562271621102</v>
      </c>
      <c r="AX1088">
        <v>-55.5080983078565</v>
      </c>
      <c r="AY1088">
        <v>-47.413278994708101</v>
      </c>
      <c r="AZ1088">
        <v>-44.521538368549898</v>
      </c>
      <c r="BA1088">
        <v>-43.917631659109702</v>
      </c>
      <c r="BB1088">
        <v>-45.268243323585899</v>
      </c>
      <c r="BC1088">
        <v>-49.412146811536203</v>
      </c>
      <c r="BD1088">
        <v>-64.4303115920235</v>
      </c>
      <c r="BE1088">
        <v>-52.729313635137402</v>
      </c>
      <c r="BF1088">
        <v>-46.499270802111702</v>
      </c>
      <c r="BG1088">
        <v>-44.215471736598602</v>
      </c>
      <c r="BH1088">
        <v>-44.043196141442102</v>
      </c>
      <c r="BI1088">
        <v>-45.889975637390897</v>
      </c>
      <c r="BJ1088">
        <v>-51.052554035577202</v>
      </c>
      <c r="BK1088">
        <v>-83.798458125765606</v>
      </c>
      <c r="BL1088">
        <v>-50.701573400372197</v>
      </c>
      <c r="BM1088">
        <v>-45.758380231128001</v>
      </c>
      <c r="BN1088">
        <v>-44.011307805532802</v>
      </c>
      <c r="BO1088">
        <v>-44.266677756397897</v>
      </c>
      <c r="BP1088">
        <v>-46.661967500385401</v>
      </c>
      <c r="BQ1088">
        <v>-53.196313356614503</v>
      </c>
      <c r="BR1088">
        <v>-62.746471449981897</v>
      </c>
      <c r="BS1088">
        <v>-49.137044968292798</v>
      </c>
      <c r="BT1088">
        <v>-45.163226650985699</v>
      </c>
      <c r="BU1088">
        <v>-43.904340654686401</v>
      </c>
      <c r="BV1088">
        <v>-44.593277882133002</v>
      </c>
      <c r="BW1088">
        <v>-47.613754240347902</v>
      </c>
      <c r="BX1088">
        <v>-56.180633913896997</v>
      </c>
      <c r="BY1088">
        <v>-57.168808727725498</v>
      </c>
      <c r="BZ1088">
        <v>-47.892984790837602</v>
      </c>
      <c r="CA1088">
        <v>-44.695009317018098</v>
      </c>
      <c r="CB1088">
        <v>-43.8921926043177</v>
      </c>
      <c r="CC1088">
        <v>-45.031102099555604</v>
      </c>
      <c r="CD1088">
        <v>-48.789963980118202</v>
      </c>
    </row>
    <row r="1089" spans="1:82" x14ac:dyDescent="0.2">
      <c r="A1089">
        <v>3.3740000000000001</v>
      </c>
      <c r="B1089" t="e" cm="1">
        <f t="array" ref="B1089">-Inf</f>
        <v>#NAME?</v>
      </c>
      <c r="C1089">
        <v>-50.903940451629303</v>
      </c>
      <c r="D1089">
        <v>-45.945621018737</v>
      </c>
      <c r="E1089">
        <v>-44.3278970580321</v>
      </c>
      <c r="F1089">
        <v>-44.868128628057299</v>
      </c>
      <c r="G1089">
        <v>-47.897017291762197</v>
      </c>
      <c r="H1089">
        <v>-56.953264717542098</v>
      </c>
      <c r="I1089">
        <v>-56.390572903273799</v>
      </c>
      <c r="J1089">
        <v>-47.740685853306999</v>
      </c>
      <c r="K1089">
        <v>-44.815897752744803</v>
      </c>
      <c r="L1089">
        <v>-44.345384028745798</v>
      </c>
      <c r="M1089">
        <v>-46.042715005944999</v>
      </c>
      <c r="N1089">
        <v>-51.173238424865801</v>
      </c>
      <c r="O1089">
        <v>-80.184096887787803</v>
      </c>
      <c r="P1089">
        <v>-50.644900298620499</v>
      </c>
      <c r="Q1089">
        <v>-45.851800804523201</v>
      </c>
      <c r="R1089">
        <v>-44.312665628242698</v>
      </c>
      <c r="S1089">
        <v>-44.922913858861797</v>
      </c>
      <c r="T1089">
        <v>-48.058480115517</v>
      </c>
      <c r="U1089">
        <v>-57.557334114844203</v>
      </c>
      <c r="V1089">
        <v>-55.864219845411903</v>
      </c>
      <c r="W1089">
        <v>-47.589304320779199</v>
      </c>
      <c r="X1089">
        <v>-44.766190692258697</v>
      </c>
      <c r="Y1089">
        <v>-44.365135641868399</v>
      </c>
      <c r="Z1089">
        <v>-46.143156795512802</v>
      </c>
      <c r="AA1089">
        <v>-51.453450833961597</v>
      </c>
      <c r="AB1089">
        <v>-74.164609339336295</v>
      </c>
      <c r="AC1089">
        <v>-50.395523684843504</v>
      </c>
      <c r="AD1089">
        <v>-45.761184385838902</v>
      </c>
      <c r="AE1089">
        <v>-44.299681841654198</v>
      </c>
      <c r="AF1089">
        <v>-44.980285876680803</v>
      </c>
      <c r="AG1089">
        <v>-48.225268750491097</v>
      </c>
      <c r="AH1089">
        <v>-58.208972807616902</v>
      </c>
      <c r="AI1089">
        <v>-55.370050114515799</v>
      </c>
      <c r="AJ1089">
        <v>-47.442703081640403</v>
      </c>
      <c r="AK1089">
        <v>-44.718978720896601</v>
      </c>
      <c r="AL1089">
        <v>-44.387162221750103</v>
      </c>
      <c r="AM1089">
        <v>-46.247024731733497</v>
      </c>
      <c r="AN1089">
        <v>-51.745305595112903</v>
      </c>
      <c r="AO1089">
        <v>-70.644638226248304</v>
      </c>
      <c r="AP1089">
        <v>-50.1552710666544</v>
      </c>
      <c r="AQ1089">
        <v>-45.673705595466501</v>
      </c>
      <c r="AR1089">
        <v>-44.288938987820103</v>
      </c>
      <c r="AS1089">
        <v>-45.040279085897403</v>
      </c>
      <c r="AT1089">
        <v>-48.397591776557597</v>
      </c>
      <c r="AU1089">
        <v>-58.915906203831398</v>
      </c>
      <c r="AV1089">
        <v>-54.904596607955803</v>
      </c>
      <c r="AW1089">
        <v>-47.300723422348497</v>
      </c>
      <c r="AX1089">
        <v>-44.674234857715099</v>
      </c>
      <c r="AY1089">
        <v>-44.411475337416199</v>
      </c>
      <c r="AZ1089">
        <v>-46.354401760448603</v>
      </c>
      <c r="BA1089">
        <v>-52.049612566537903</v>
      </c>
      <c r="BB1089">
        <v>-68.148459455338099</v>
      </c>
      <c r="BC1089">
        <v>-49.923651165881203</v>
      </c>
      <c r="BD1089">
        <v>-45.5893018541732</v>
      </c>
      <c r="BE1089">
        <v>-44.280431529631699</v>
      </c>
      <c r="BF1089">
        <v>-45.102929952339103</v>
      </c>
      <c r="BG1089">
        <v>-48.5756732811262</v>
      </c>
      <c r="BH1089">
        <v>-59.687945729156901</v>
      </c>
      <c r="BI1089">
        <v>-54.464936522882702</v>
      </c>
      <c r="BJ1089">
        <v>-47.163216658825597</v>
      </c>
      <c r="BK1089">
        <v>-44.631933801628698</v>
      </c>
      <c r="BL1089">
        <v>-44.438087827181299</v>
      </c>
      <c r="BM1089">
        <v>-46.465375741764902</v>
      </c>
      <c r="BN1089">
        <v>-52.367276255752799</v>
      </c>
      <c r="BO1089">
        <v>-66.213597315839493</v>
      </c>
      <c r="BP1089">
        <v>-49.700215429095202</v>
      </c>
      <c r="BQ1089">
        <v>-45.507913966078497</v>
      </c>
      <c r="BR1089">
        <v>-44.274155091864202</v>
      </c>
      <c r="BS1089">
        <v>-45.168277098957098</v>
      </c>
      <c r="BT1089">
        <v>-48.759754380598501</v>
      </c>
      <c r="BU1089">
        <v>-60.5378146168241</v>
      </c>
      <c r="BV1089">
        <v>-54.048583138972603</v>
      </c>
      <c r="BW1089">
        <v>-47.030043353545103</v>
      </c>
      <c r="BX1089">
        <v>-44.592051871463902</v>
      </c>
      <c r="BY1089">
        <v>-44.467013826181002</v>
      </c>
      <c r="BZ1089">
        <v>-46.580039791688399</v>
      </c>
      <c r="CA1089">
        <v>-52.699311093331197</v>
      </c>
      <c r="CB1089">
        <v>-64.634053017405506</v>
      </c>
      <c r="CC1089">
        <v>-49.484553261810802</v>
      </c>
      <c r="CD1089">
        <v>-45.429485930073803</v>
      </c>
    </row>
    <row r="1090" spans="1:82" x14ac:dyDescent="0.2">
      <c r="A1090">
        <v>3.3759999999999999</v>
      </c>
      <c r="B1090" t="e" cm="1">
        <f t="array" ref="B1090">-Inf</f>
        <v>#NAME?</v>
      </c>
      <c r="C1090">
        <v>-50.9344745144641</v>
      </c>
      <c r="D1090">
        <v>-46.074414274666502</v>
      </c>
      <c r="E1090">
        <v>-44.648676418854201</v>
      </c>
      <c r="F1090">
        <v>-45.551875638812398</v>
      </c>
      <c r="G1090">
        <v>-49.424539336717999</v>
      </c>
      <c r="H1090">
        <v>-63.939955077745303</v>
      </c>
      <c r="I1090">
        <v>-52.890445187412801</v>
      </c>
      <c r="J1090">
        <v>-46.740117105493098</v>
      </c>
      <c r="K1090">
        <v>-44.751538535364702</v>
      </c>
      <c r="L1090">
        <v>-45.156152666173398</v>
      </c>
      <c r="M1090">
        <v>-48.227259366732397</v>
      </c>
      <c r="N1090">
        <v>-57.970633956320597</v>
      </c>
      <c r="O1090">
        <v>-55.556814711403497</v>
      </c>
      <c r="P1090">
        <v>-47.572929595396303</v>
      </c>
      <c r="Q1090">
        <v>-44.959743135453003</v>
      </c>
      <c r="R1090">
        <v>-44.876127010599703</v>
      </c>
      <c r="S1090">
        <v>-47.266265674925599</v>
      </c>
      <c r="T1090">
        <v>-54.534544301951101</v>
      </c>
      <c r="U1090">
        <v>-59.5849408673783</v>
      </c>
      <c r="V1090">
        <v>-48.608591200284202</v>
      </c>
      <c r="W1090">
        <v>-45.278496501928501</v>
      </c>
      <c r="X1090">
        <v>-44.704528835809199</v>
      </c>
      <c r="Y1090">
        <v>-46.494140040045203</v>
      </c>
      <c r="Z1090">
        <v>-52.156374630035202</v>
      </c>
      <c r="AA1090">
        <v>-67.583051325942094</v>
      </c>
      <c r="AB1090">
        <v>-49.902549793058803</v>
      </c>
      <c r="AC1090">
        <v>-45.716275554493798</v>
      </c>
      <c r="AD1090">
        <v>-44.637132196068499</v>
      </c>
      <c r="AE1090">
        <v>-45.879838178756003</v>
      </c>
      <c r="AF1090">
        <v>-50.374240197039597</v>
      </c>
      <c r="AG1090">
        <v>-73.211146970163199</v>
      </c>
      <c r="AH1090">
        <v>-51.546283422362997</v>
      </c>
      <c r="AI1090">
        <v>-46.285800118983502</v>
      </c>
      <c r="AJ1090">
        <v>-44.672322993504899</v>
      </c>
      <c r="AK1090">
        <v>-45.402378242108099</v>
      </c>
      <c r="AL1090">
        <v>-48.982925675644303</v>
      </c>
      <c r="AM1090">
        <v>-61.390163149955001</v>
      </c>
      <c r="AN1090">
        <v>-53.7055687042918</v>
      </c>
      <c r="AO1090">
        <v>-47.005691693201797</v>
      </c>
      <c r="AP1090">
        <v>-44.8109408580384</v>
      </c>
      <c r="AQ1090">
        <v>-45.047412463920402</v>
      </c>
      <c r="AR1090">
        <v>-47.873540666649099</v>
      </c>
      <c r="AS1090">
        <v>-56.620168075932902</v>
      </c>
      <c r="AT1090">
        <v>-56.729445938561497</v>
      </c>
      <c r="AU1090">
        <v>-47.903339276096901</v>
      </c>
      <c r="AV1090">
        <v>-45.056360923889997</v>
      </c>
      <c r="AW1090">
        <v>-44.805264436381101</v>
      </c>
      <c r="AX1090">
        <v>-46.981726545605099</v>
      </c>
      <c r="AY1090">
        <v>-53.630882410327203</v>
      </c>
      <c r="AZ1090">
        <v>-61.584540140858003</v>
      </c>
      <c r="BA1090">
        <v>-49.020074768682903</v>
      </c>
      <c r="BB1090">
        <v>-45.414832957315902</v>
      </c>
      <c r="BC1090">
        <v>-44.669778246063899</v>
      </c>
      <c r="BD1090">
        <v>-46.266680223443799</v>
      </c>
      <c r="BE1090">
        <v>-51.490702467625503</v>
      </c>
      <c r="BF1090">
        <v>-74.003190955096599</v>
      </c>
      <c r="BG1090">
        <v>-50.421201796490301</v>
      </c>
      <c r="BH1090">
        <v>-45.8961534421951</v>
      </c>
      <c r="BI1090">
        <v>-44.637658175599697</v>
      </c>
      <c r="BJ1090">
        <v>-45.701334647445201</v>
      </c>
      <c r="BK1090">
        <v>-49.859322347147199</v>
      </c>
      <c r="BL1090">
        <v>-67.196580410931603</v>
      </c>
      <c r="BM1090">
        <v>-52.217495852129801</v>
      </c>
      <c r="BN1090">
        <v>-46.514834990516398</v>
      </c>
      <c r="BO1090">
        <v>-44.708138041234101</v>
      </c>
      <c r="BP1090">
        <v>-45.267278684985698</v>
      </c>
      <c r="BQ1090">
        <v>-48.574183073490502</v>
      </c>
      <c r="BR1090">
        <v>-59.431117341161901</v>
      </c>
      <c r="BS1090">
        <v>-54.618573858015999</v>
      </c>
      <c r="BT1090">
        <v>-47.292101090962198</v>
      </c>
      <c r="BU1090">
        <v>-44.882906596796602</v>
      </c>
      <c r="BV1090">
        <v>-44.951939254329801</v>
      </c>
      <c r="BW1090">
        <v>-47.545272083035002</v>
      </c>
      <c r="BX1090">
        <v>-55.4622422217099</v>
      </c>
      <c r="BY1090">
        <v>-58.099579579718203</v>
      </c>
      <c r="BZ1090">
        <v>-48.259374555453803</v>
      </c>
      <c r="CA1090">
        <v>-45.166273090218397</v>
      </c>
      <c r="CB1090">
        <v>-44.746948856172999</v>
      </c>
      <c r="CC1090">
        <v>-46.717907435891</v>
      </c>
      <c r="CD1090">
        <v>-52.8234239844301</v>
      </c>
    </row>
    <row r="1091" spans="1:82" x14ac:dyDescent="0.2">
      <c r="A1091">
        <v>3.3780000000000001</v>
      </c>
      <c r="B1091" t="e" cm="1">
        <f t="array" ref="B1091">-Inf</f>
        <v>#NAME?</v>
      </c>
      <c r="C1091">
        <v>-50.966471028172897</v>
      </c>
      <c r="D1091">
        <v>-46.2100539684916</v>
      </c>
      <c r="E1091">
        <v>-44.990295467305302</v>
      </c>
      <c r="F1091">
        <v>-46.2991310521112</v>
      </c>
      <c r="G1091">
        <v>-51.235557878991898</v>
      </c>
      <c r="H1091">
        <v>-80.059345229269198</v>
      </c>
      <c r="I1091">
        <v>-50.708094304151999</v>
      </c>
      <c r="J1091">
        <v>-46.1245576406114</v>
      </c>
      <c r="K1091">
        <v>-44.992999282002202</v>
      </c>
      <c r="L1091">
        <v>-46.391863109465497</v>
      </c>
      <c r="M1091">
        <v>-51.516039889608301</v>
      </c>
      <c r="N1091">
        <v>-74.040097118129793</v>
      </c>
      <c r="O1091">
        <v>-50.459808748892797</v>
      </c>
      <c r="P1091">
        <v>-46.042572252011396</v>
      </c>
      <c r="Q1091">
        <v>-44.998408595513602</v>
      </c>
      <c r="R1091">
        <v>-46.488329038927397</v>
      </c>
      <c r="S1091">
        <v>-51.808677814687201</v>
      </c>
      <c r="T1091">
        <v>-70.5205251276235</v>
      </c>
      <c r="U1091">
        <v>-50.221053325072297</v>
      </c>
      <c r="V1091">
        <v>-45.964032132424499</v>
      </c>
      <c r="W1091">
        <v>-45.0065267802729</v>
      </c>
      <c r="X1091">
        <v>-46.588612724037397</v>
      </c>
      <c r="Y1091">
        <v>-52.114319609841097</v>
      </c>
      <c r="Z1091">
        <v>-68.024905255207898</v>
      </c>
      <c r="AA1091">
        <v>-49.991317985608802</v>
      </c>
      <c r="AB1091">
        <v>-45.888875523756397</v>
      </c>
      <c r="AC1091">
        <v>-45.017358905449697</v>
      </c>
      <c r="AD1091">
        <v>-46.692803367004899</v>
      </c>
      <c r="AE1091">
        <v>-52.433914177640403</v>
      </c>
      <c r="AF1091">
        <v>-66.0907619171211</v>
      </c>
      <c r="AG1091">
        <v>-49.770137753086601</v>
      </c>
      <c r="AH1091">
        <v>-45.817044365453199</v>
      </c>
      <c r="AI1091">
        <v>-45.030911749634498</v>
      </c>
      <c r="AJ1091">
        <v>-46.800995854046597</v>
      </c>
      <c r="AK1091">
        <v>-52.768527939457698</v>
      </c>
      <c r="AL1091">
        <v>-64.512096486483699</v>
      </c>
      <c r="AM1091">
        <v>-49.5570876375808</v>
      </c>
      <c r="AN1091">
        <v>-45.748484097535801</v>
      </c>
      <c r="AO1091">
        <v>-45.047193817857803</v>
      </c>
      <c r="AP1091">
        <v>-46.913291156099099</v>
      </c>
      <c r="AQ1091">
        <v>-53.119364960076801</v>
      </c>
      <c r="AR1091">
        <v>-63.179023371383103</v>
      </c>
      <c r="AS1091">
        <v>-49.351778254434599</v>
      </c>
      <c r="AT1091">
        <v>-45.683143479761803</v>
      </c>
      <c r="AU1091">
        <v>-45.066215363033102</v>
      </c>
      <c r="AV1091">
        <v>-47.029796768922999</v>
      </c>
      <c r="AW1091">
        <v>-53.487791579983501</v>
      </c>
      <c r="AX1091">
        <v>-62.025951028899001</v>
      </c>
      <c r="AY1091">
        <v>-49.153852029508002</v>
      </c>
      <c r="AZ1091">
        <v>-45.620974425543203</v>
      </c>
      <c r="BA1091">
        <v>-45.087988411940003</v>
      </c>
      <c r="BB1091">
        <v>-47.150627197167097</v>
      </c>
      <c r="BC1091">
        <v>-53.875366823811198</v>
      </c>
      <c r="BD1091">
        <v>-61.010571942783599</v>
      </c>
      <c r="BE1091">
        <v>-48.9629798999594</v>
      </c>
      <c r="BF1091">
        <v>-45.561931849390497</v>
      </c>
      <c r="BG1091">
        <v>-45.112526795887298</v>
      </c>
      <c r="BH1091">
        <v>-47.275904487599703</v>
      </c>
      <c r="BI1091">
        <v>-54.283880290443101</v>
      </c>
      <c r="BJ1091">
        <v>-60.103999220716801</v>
      </c>
      <c r="BK1091">
        <v>-48.778858434990198</v>
      </c>
      <c r="BL1091">
        <v>-45.505973526786001</v>
      </c>
      <c r="BM1091">
        <v>-45.139846186225697</v>
      </c>
      <c r="BN1091">
        <v>-47.4057588174622</v>
      </c>
      <c r="BO1091">
        <v>-54.715399848346102</v>
      </c>
      <c r="BP1091">
        <v>-59.285629408488099</v>
      </c>
      <c r="BQ1091">
        <v>-48.601207314099398</v>
      </c>
      <c r="BR1091">
        <v>-45.453059965499598</v>
      </c>
      <c r="BS1091">
        <v>-45.169964134903601</v>
      </c>
      <c r="BT1091">
        <v>-47.540329144761401</v>
      </c>
      <c r="BU1091">
        <v>-55.172332347794999</v>
      </c>
      <c r="BV1091">
        <v>-58.540250074467203</v>
      </c>
      <c r="BW1091">
        <v>-48.429767110975</v>
      </c>
      <c r="BX1091">
        <v>-45.403154287465</v>
      </c>
      <c r="BY1091">
        <v>-45.202900120293101</v>
      </c>
      <c r="BZ1091">
        <v>-47.679763928338303</v>
      </c>
      <c r="CA1091">
        <v>-55.657501860186898</v>
      </c>
      <c r="CB1091">
        <v>-57.856309133205002</v>
      </c>
      <c r="CC1091">
        <v>-48.264297339727499</v>
      </c>
      <c r="CD1091">
        <v>-45.356222120423503</v>
      </c>
    </row>
    <row r="1092" spans="1:82" x14ac:dyDescent="0.2">
      <c r="A1092">
        <v>3.38</v>
      </c>
      <c r="B1092" t="e" cm="1">
        <f t="array" ref="B1092">-Inf</f>
        <v>#NAME?</v>
      </c>
      <c r="C1092">
        <v>-50.999951410420302</v>
      </c>
      <c r="D1092">
        <v>-46.3527405268796</v>
      </c>
      <c r="E1092">
        <v>-45.354063459415698</v>
      </c>
      <c r="F1092">
        <v>-47.119061315626297</v>
      </c>
      <c r="G1092">
        <v>-53.454908208114603</v>
      </c>
      <c r="H1092">
        <v>-62.175270089939097</v>
      </c>
      <c r="I1092">
        <v>-49.234282561355101</v>
      </c>
      <c r="J1092">
        <v>-45.816726289640698</v>
      </c>
      <c r="K1092">
        <v>-45.536557211202798</v>
      </c>
      <c r="L1092">
        <v>-48.160844158161197</v>
      </c>
      <c r="M1092">
        <v>-57.162168582779799</v>
      </c>
      <c r="N1092">
        <v>-56.245437778720998</v>
      </c>
      <c r="O1092">
        <v>-47.921499299588199</v>
      </c>
      <c r="P1092">
        <v>-45.483962390621301</v>
      </c>
      <c r="Q1092">
        <v>-45.909463099594703</v>
      </c>
      <c r="R1092">
        <v>-49.554295744423897</v>
      </c>
      <c r="S1092">
        <v>-64.159108163781397</v>
      </c>
      <c r="T1092">
        <v>-52.8757449686548</v>
      </c>
      <c r="U1092">
        <v>-46.941162629139001</v>
      </c>
      <c r="V1092">
        <v>-45.339293568218899</v>
      </c>
      <c r="W1092">
        <v>-46.490058951964997</v>
      </c>
      <c r="X1092">
        <v>-51.436256088780503</v>
      </c>
      <c r="Y1092">
        <v>-75.902384982574304</v>
      </c>
      <c r="Z1092">
        <v>-50.5917834980756</v>
      </c>
      <c r="AA1092">
        <v>-46.225062408402103</v>
      </c>
      <c r="AB1092">
        <v>-45.376492377890003</v>
      </c>
      <c r="AC1092">
        <v>-47.308461898631499</v>
      </c>
      <c r="AD1092">
        <v>-54.083651335088</v>
      </c>
      <c r="AE1092">
        <v>-60.567680781092101</v>
      </c>
      <c r="AF1092">
        <v>-48.932996548591198</v>
      </c>
      <c r="AG1092">
        <v>-45.732509908080601</v>
      </c>
      <c r="AH1092">
        <v>-45.597139905888099</v>
      </c>
      <c r="AI1092">
        <v>-48.4148116550884</v>
      </c>
      <c r="AJ1092">
        <v>-58.195771580485101</v>
      </c>
      <c r="AK1092">
        <v>-55.423217506583903</v>
      </c>
      <c r="AL1092">
        <v>-47.695992387330001</v>
      </c>
      <c r="AM1092">
        <v>-45.439259247460498</v>
      </c>
      <c r="AN1092">
        <v>-46.010904326998798</v>
      </c>
      <c r="AO1092">
        <v>-49.894469799266503</v>
      </c>
      <c r="AP1092">
        <v>-66.744735590376195</v>
      </c>
      <c r="AQ1092">
        <v>-52.339956202695603</v>
      </c>
      <c r="AR1092">
        <v>-46.774303916426398</v>
      </c>
      <c r="AS1092">
        <v>-45.332156689579698</v>
      </c>
      <c r="AT1092">
        <v>-46.637327545528599</v>
      </c>
      <c r="AU1092">
        <v>-51.903676431414503</v>
      </c>
      <c r="AV1092">
        <v>-69.885594669164604</v>
      </c>
      <c r="AW1092">
        <v>-50.209224680576398</v>
      </c>
      <c r="AX1092">
        <v>-46.106745156394403</v>
      </c>
      <c r="AY1092">
        <v>-45.406619998195303</v>
      </c>
      <c r="AZ1092">
        <v>-47.509877441876199</v>
      </c>
      <c r="BA1092">
        <v>-54.769723331282101</v>
      </c>
      <c r="BB1092">
        <v>-59.218186890543201</v>
      </c>
      <c r="BC1092">
        <v>-48.649181310388599</v>
      </c>
      <c r="BD1092">
        <v>-45.656650243629201</v>
      </c>
      <c r="BE1092">
        <v>-45.665822736130799</v>
      </c>
      <c r="BF1092">
        <v>-48.684283179059001</v>
      </c>
      <c r="BG1092">
        <v>-59.377920703228703</v>
      </c>
      <c r="BH1092">
        <v>-54.679132930881202</v>
      </c>
      <c r="BI1092">
        <v>-47.483622693974098</v>
      </c>
      <c r="BJ1092">
        <v>-45.402366930771699</v>
      </c>
      <c r="BK1092">
        <v>-46.121255785705898</v>
      </c>
      <c r="BL1092">
        <v>-50.256449442718697</v>
      </c>
      <c r="BM1092">
        <v>-70.454584288810494</v>
      </c>
      <c r="BN1092">
        <v>-51.842496597089898</v>
      </c>
      <c r="BO1092">
        <v>-46.618068805011397</v>
      </c>
      <c r="BP1092">
        <v>-45.332640284763499</v>
      </c>
      <c r="BQ1092">
        <v>-46.794889705650398</v>
      </c>
      <c r="BR1092">
        <v>-52.4057552631308</v>
      </c>
      <c r="BS1092">
        <v>-66.370120307115201</v>
      </c>
      <c r="BT1092">
        <v>-49.850112702864301</v>
      </c>
      <c r="BU1092">
        <v>-45.997537058154698</v>
      </c>
      <c r="BV1092">
        <v>-45.444499936909502</v>
      </c>
      <c r="BW1092">
        <v>-47.7238787077982</v>
      </c>
      <c r="BX1092">
        <v>-55.522973240420598</v>
      </c>
      <c r="BY1092">
        <v>-58.057099615961398</v>
      </c>
      <c r="BZ1092">
        <v>-48.381730581523797</v>
      </c>
      <c r="CA1092">
        <v>-45.589002525757898</v>
      </c>
      <c r="CB1092">
        <v>-45.742734883505904</v>
      </c>
      <c r="CC1092">
        <v>-48.9702521407403</v>
      </c>
      <c r="CD1092">
        <v>-60.755615106892598</v>
      </c>
    </row>
    <row r="1093" spans="1:82" x14ac:dyDescent="0.2">
      <c r="A1093">
        <v>3.3820000000000001</v>
      </c>
      <c r="B1093" t="e" cm="1">
        <f t="array" ref="B1093">-Inf</f>
        <v>#NAME?</v>
      </c>
      <c r="C1093">
        <v>-51.034937574677102</v>
      </c>
      <c r="D1093">
        <v>-46.502687209815697</v>
      </c>
      <c r="E1093">
        <v>-45.741461523018998</v>
      </c>
      <c r="F1093">
        <v>-48.023412200794397</v>
      </c>
      <c r="G1093">
        <v>-56.323512648702597</v>
      </c>
      <c r="H1093">
        <v>-57.093755280246398</v>
      </c>
      <c r="I1093">
        <v>-48.2198074509406</v>
      </c>
      <c r="J1093">
        <v>-45.775169672857999</v>
      </c>
      <c r="K1093">
        <v>-46.402151134824599</v>
      </c>
      <c r="L1093">
        <v>-50.692764902325301</v>
      </c>
      <c r="M1093">
        <v>-77.394084655329493</v>
      </c>
      <c r="N1093">
        <v>-51.397219791852699</v>
      </c>
      <c r="O1093">
        <v>-46.610300321972304</v>
      </c>
      <c r="P1093">
        <v>-45.713692197192898</v>
      </c>
      <c r="Q1093">
        <v>-47.837063066686603</v>
      </c>
      <c r="R1093">
        <v>-55.621419053370097</v>
      </c>
      <c r="S1093">
        <v>-57.945433769570698</v>
      </c>
      <c r="T1093">
        <v>-48.426713829412698</v>
      </c>
      <c r="U1093">
        <v>-45.8148629367113</v>
      </c>
      <c r="V1093">
        <v>-46.308530085861001</v>
      </c>
      <c r="W1093">
        <v>-50.369176557766998</v>
      </c>
      <c r="X1093">
        <v>-71.376399763080201</v>
      </c>
      <c r="Y1093">
        <v>-51.781363221050299</v>
      </c>
      <c r="Z1093">
        <v>-46.725168096871002</v>
      </c>
      <c r="AA1093">
        <v>-45.691823830089596</v>
      </c>
      <c r="AB1093">
        <v>-47.660337868535301</v>
      </c>
      <c r="AC1093">
        <v>-54.977267727065303</v>
      </c>
      <c r="AD1093">
        <v>-58.896292776842301</v>
      </c>
      <c r="AE1093">
        <v>-48.644644553090401</v>
      </c>
      <c r="AF1093">
        <v>-45.860596286651699</v>
      </c>
      <c r="AG1093">
        <v>-46.221676533188599</v>
      </c>
      <c r="AH1093">
        <v>-50.062836844614097</v>
      </c>
      <c r="AI1093">
        <v>-67.859433820269203</v>
      </c>
      <c r="AJ1093">
        <v>-52.189392416108802</v>
      </c>
      <c r="AK1093">
        <v>-46.847485058611802</v>
      </c>
      <c r="AL1093">
        <v>-45.675826772818297</v>
      </c>
      <c r="AM1093">
        <v>-47.492852641360798</v>
      </c>
      <c r="AN1093">
        <v>-54.383048556916201</v>
      </c>
      <c r="AO1093">
        <v>-59.970781306431398</v>
      </c>
      <c r="AP1093">
        <v>-48.874167321961799</v>
      </c>
      <c r="AQ1093">
        <v>-45.912433686311203</v>
      </c>
      <c r="AR1093">
        <v>-46.141456428384402</v>
      </c>
      <c r="AS1093">
        <v>-49.7725699219517</v>
      </c>
      <c r="AT1093">
        <v>-65.367463849723507</v>
      </c>
      <c r="AU1093">
        <v>-52.6236638554536</v>
      </c>
      <c r="AV1093">
        <v>-46.977464086286403</v>
      </c>
      <c r="AW1093">
        <v>-45.665679431163397</v>
      </c>
      <c r="AX1093">
        <v>-47.334257651263997</v>
      </c>
      <c r="AY1093">
        <v>-53.832360374072998</v>
      </c>
      <c r="AZ1093">
        <v>-61.203921350713799</v>
      </c>
      <c r="BA1093">
        <v>-49.115911691176201</v>
      </c>
      <c r="BB1093">
        <v>-45.970448456262702</v>
      </c>
      <c r="BC1093">
        <v>-46.067748321813397</v>
      </c>
      <c r="BD1093">
        <v>-49.497335754940501</v>
      </c>
      <c r="BE1093">
        <v>-63.4380157053075</v>
      </c>
      <c r="BF1093">
        <v>-53.086941919156097</v>
      </c>
      <c r="BG1093">
        <v>-47.115338068052303</v>
      </c>
      <c r="BH1093">
        <v>-45.661368148563398</v>
      </c>
      <c r="BI1093">
        <v>-47.184233944887303</v>
      </c>
      <c r="BJ1093">
        <v>-53.320007583463401</v>
      </c>
      <c r="BK1093">
        <v>-62.648445270548997</v>
      </c>
      <c r="BL1093">
        <v>-49.370577771082701</v>
      </c>
      <c r="BM1093">
        <v>-46.034723699828703</v>
      </c>
      <c r="BN1093">
        <v>-46.000442584566201</v>
      </c>
      <c r="BO1093">
        <v>-49.236210453346999</v>
      </c>
      <c r="BP1093">
        <v>-61.8650926121379</v>
      </c>
      <c r="BQ1093">
        <v>-53.5824979915106</v>
      </c>
      <c r="BR1093">
        <v>-47.2613617827231</v>
      </c>
      <c r="BS1093">
        <v>-45.662887132437803</v>
      </c>
      <c r="BT1093">
        <v>-47.042490350720698</v>
      </c>
      <c r="BU1093">
        <v>-52.841715828389397</v>
      </c>
      <c r="BV1093">
        <v>-64.389203376137104</v>
      </c>
      <c r="BW1093">
        <v>-49.638946550717698</v>
      </c>
      <c r="BX1093">
        <v>-46.105352794712999</v>
      </c>
      <c r="BY1093">
        <v>-45.939440723688499</v>
      </c>
      <c r="BZ1093">
        <v>-48.988370072486397</v>
      </c>
      <c r="CA1093">
        <v>-60.538811247399799</v>
      </c>
      <c r="CB1093">
        <v>-54.114241683511999</v>
      </c>
      <c r="CC1093">
        <v>-47.415814044460603</v>
      </c>
      <c r="CD1093">
        <v>-45.670238423016102</v>
      </c>
    </row>
    <row r="1094" spans="1:82" x14ac:dyDescent="0.2">
      <c r="A1094">
        <v>3.3839999999999999</v>
      </c>
      <c r="B1094" t="e" cm="1">
        <f t="array" ref="B1094">-Inf</f>
        <v>#NAME?</v>
      </c>
      <c r="C1094">
        <v>-51.071451950563798</v>
      </c>
      <c r="D1094">
        <v>-46.660121251983398</v>
      </c>
      <c r="E1094">
        <v>-46.154174551533501</v>
      </c>
      <c r="F1094">
        <v>-49.027591847619902</v>
      </c>
      <c r="G1094">
        <v>-60.411523437270802</v>
      </c>
      <c r="H1094">
        <v>-54.190302962197599</v>
      </c>
      <c r="I1094">
        <v>-47.5401726292192</v>
      </c>
      <c r="J1094">
        <v>-45.980395354319597</v>
      </c>
      <c r="K1094">
        <v>-47.639440129245997</v>
      </c>
      <c r="L1094">
        <v>-54.550359864286001</v>
      </c>
      <c r="M1094">
        <v>-59.678197500871697</v>
      </c>
      <c r="N1094">
        <v>-48.8806273501921</v>
      </c>
      <c r="O1094">
        <v>-46.125512482763497</v>
      </c>
      <c r="P1094">
        <v>-46.722630523232603</v>
      </c>
      <c r="Q1094">
        <v>-51.296917471903697</v>
      </c>
      <c r="R1094">
        <v>-81.338846958892802</v>
      </c>
      <c r="S1094">
        <v>-50.854157501780698</v>
      </c>
      <c r="T1094">
        <v>-46.600570100048998</v>
      </c>
      <c r="U1094">
        <v>-46.185469390080399</v>
      </c>
      <c r="V1094">
        <v>-49.179659236872197</v>
      </c>
      <c r="W1094">
        <v>-61.215293024519497</v>
      </c>
      <c r="X1094">
        <v>-53.847010109864101</v>
      </c>
      <c r="Y1094">
        <v>-47.444527871470299</v>
      </c>
      <c r="Z1094">
        <v>-45.982924840914102</v>
      </c>
      <c r="AA1094">
        <v>-47.742414148725103</v>
      </c>
      <c r="AB1094">
        <v>-54.928631418625699</v>
      </c>
      <c r="AC1094">
        <v>-59.0043329531808</v>
      </c>
      <c r="AD1094">
        <v>-48.738595904458798</v>
      </c>
      <c r="AE1094">
        <v>-46.099465862921399</v>
      </c>
      <c r="AF1094">
        <v>-46.788140806167497</v>
      </c>
      <c r="AG1094">
        <v>-51.530989690126397</v>
      </c>
      <c r="AH1094">
        <v>-75.319511696831498</v>
      </c>
      <c r="AI1094">
        <v>-50.644635175725597</v>
      </c>
      <c r="AJ1094">
        <v>-46.543936775289502</v>
      </c>
      <c r="AK1094">
        <v>-46.2194160413123</v>
      </c>
      <c r="AL1094">
        <v>-49.337011415068602</v>
      </c>
      <c r="AM1094">
        <v>-62.103898200295198</v>
      </c>
      <c r="AN1094">
        <v>-53.519206057979403</v>
      </c>
      <c r="AO1094">
        <v>-47.352426928301398</v>
      </c>
      <c r="AP1094">
        <v>-45.987985288010698</v>
      </c>
      <c r="AQ1094">
        <v>-47.849183641230297</v>
      </c>
      <c r="AR1094">
        <v>-55.3267771664256</v>
      </c>
      <c r="AS1094">
        <v>-58.381358650448597</v>
      </c>
      <c r="AT1094">
        <v>-48.601338746063497</v>
      </c>
      <c r="AU1094">
        <v>-46.076019050571198</v>
      </c>
      <c r="AV1094">
        <v>-46.856697720091503</v>
      </c>
      <c r="AW1094">
        <v>-51.774145459143398</v>
      </c>
      <c r="AX1094">
        <v>-71.799794431446998</v>
      </c>
      <c r="AY1094">
        <v>-50.442518756825599</v>
      </c>
      <c r="AZ1094">
        <v>-46.490183469093502</v>
      </c>
      <c r="BA1094">
        <v>-46.256035317560098</v>
      </c>
      <c r="BB1094">
        <v>-49.499843431538402</v>
      </c>
      <c r="BC1094">
        <v>-63.096716437153198</v>
      </c>
      <c r="BD1094">
        <v>-53.205763817277301</v>
      </c>
      <c r="BE1094">
        <v>-47.263795422381797</v>
      </c>
      <c r="BF1094">
        <v>-45.9955796468617</v>
      </c>
      <c r="BG1094">
        <v>-47.959843094497302</v>
      </c>
      <c r="BH1094">
        <v>-55.746707626671402</v>
      </c>
      <c r="BI1094">
        <v>-57.802456759844503</v>
      </c>
      <c r="BJ1094">
        <v>-48.468707305352503</v>
      </c>
      <c r="BK1094">
        <v>-46.055158045535997</v>
      </c>
      <c r="BL1094">
        <v>-46.928349748792101</v>
      </c>
      <c r="BM1094">
        <v>-52.026908151118597</v>
      </c>
      <c r="BN1094">
        <v>-69.303971125164196</v>
      </c>
      <c r="BO1094">
        <v>-50.247471341477201</v>
      </c>
      <c r="BP1094">
        <v>-46.439274748913398</v>
      </c>
      <c r="BQ1094">
        <v>-46.295349852917496</v>
      </c>
      <c r="BR1094">
        <v>-49.668364713203097</v>
      </c>
      <c r="BS1094">
        <v>-64.220717413393999</v>
      </c>
      <c r="BT1094">
        <v>-52.905682607702097</v>
      </c>
      <c r="BU1094">
        <v>-47.178563252778098</v>
      </c>
      <c r="BV1094">
        <v>-46.005712352956103</v>
      </c>
      <c r="BW1094">
        <v>-48.074492922444101</v>
      </c>
      <c r="BX1094">
        <v>-56.1906374778629</v>
      </c>
      <c r="BY1094">
        <v>-57.262115038775001</v>
      </c>
      <c r="BZ1094">
        <v>-48.340562414522203</v>
      </c>
      <c r="CA1094">
        <v>-46.036870455034801</v>
      </c>
      <c r="CB1094">
        <v>-47.003148389886299</v>
      </c>
      <c r="CC1094">
        <v>-52.289853825088599</v>
      </c>
      <c r="CD1094">
        <v>-67.369566145132197</v>
      </c>
    </row>
    <row r="1095" spans="1:82" x14ac:dyDescent="0.2">
      <c r="A1095">
        <v>3.3860000000000001</v>
      </c>
      <c r="B1095" t="e" cm="1">
        <f t="array" ref="B1095">-Inf</f>
        <v>#NAME?</v>
      </c>
      <c r="C1095">
        <v>-51.109517502340601</v>
      </c>
      <c r="D1095">
        <v>-46.825285126317098</v>
      </c>
      <c r="E1095">
        <v>-46.594130962492002</v>
      </c>
      <c r="F1095">
        <v>-50.152392904628499</v>
      </c>
      <c r="G1095">
        <v>-67.786525150027202</v>
      </c>
      <c r="H1095">
        <v>-52.255364328165697</v>
      </c>
      <c r="I1095">
        <v>-47.126332738687097</v>
      </c>
      <c r="J1095">
        <v>-46.429233567778297</v>
      </c>
      <c r="K1095">
        <v>-49.346336246928203</v>
      </c>
      <c r="L1095">
        <v>-61.7967964654867</v>
      </c>
      <c r="M1095">
        <v>-53.647727981238901</v>
      </c>
      <c r="N1095">
        <v>-47.502312298146101</v>
      </c>
      <c r="O1095">
        <v>-46.328115311983701</v>
      </c>
      <c r="P1095">
        <v>-48.665571766376601</v>
      </c>
      <c r="Q1095">
        <v>-58.326521249564799</v>
      </c>
      <c r="R1095">
        <v>-55.381634471847299</v>
      </c>
      <c r="S1095">
        <v>-47.960031911658703</v>
      </c>
      <c r="T1095">
        <v>-46.2893030808508</v>
      </c>
      <c r="U1095">
        <v>-48.091809131420902</v>
      </c>
      <c r="V1095">
        <v>-55.900123498968</v>
      </c>
      <c r="W1095">
        <v>-57.629722363359498</v>
      </c>
      <c r="X1095">
        <v>-48.508624517126002</v>
      </c>
      <c r="Y1095">
        <v>-46.312240560560802</v>
      </c>
      <c r="Z1095">
        <v>-47.611734243101999</v>
      </c>
      <c r="AA1095">
        <v>-54.055337680364097</v>
      </c>
      <c r="AB1095">
        <v>-60.758803789187297</v>
      </c>
      <c r="AC1095">
        <v>-49.160398476915297</v>
      </c>
      <c r="AD1095">
        <v>-46.397255919358898</v>
      </c>
      <c r="AE1095">
        <v>-47.215495137820596</v>
      </c>
      <c r="AF1095">
        <v>-52.586440224393201</v>
      </c>
      <c r="AG1095">
        <v>-65.807178383763997</v>
      </c>
      <c r="AH1095">
        <v>-49.932177149901101</v>
      </c>
      <c r="AI1095">
        <v>-46.545580818602801</v>
      </c>
      <c r="AJ1095">
        <v>-46.895749126894501</v>
      </c>
      <c r="AK1095">
        <v>-51.3838895596299</v>
      </c>
      <c r="AL1095">
        <v>-79.585102126422299</v>
      </c>
      <c r="AM1095">
        <v>-50.847492531393797</v>
      </c>
      <c r="AN1095">
        <v>-46.759423136736999</v>
      </c>
      <c r="AO1095">
        <v>-46.647044518880101</v>
      </c>
      <c r="AP1095">
        <v>-50.382512210530102</v>
      </c>
      <c r="AQ1095">
        <v>-70.359780673353697</v>
      </c>
      <c r="AR1095">
        <v>-51.940366816976898</v>
      </c>
      <c r="AS1095">
        <v>-47.042102766628801</v>
      </c>
      <c r="AT1095">
        <v>-46.4654120206635</v>
      </c>
      <c r="AU1095">
        <v>-49.540499157556603</v>
      </c>
      <c r="AV1095">
        <v>-62.980543823155202</v>
      </c>
      <c r="AW1095">
        <v>-53.262281399800102</v>
      </c>
      <c r="AX1095">
        <v>-47.398268959813997</v>
      </c>
      <c r="AY1095">
        <v>-46.3480941661456</v>
      </c>
      <c r="AZ1095">
        <v>-48.829550338521301</v>
      </c>
      <c r="BA1095">
        <v>-59.088571030390099</v>
      </c>
      <c r="BB1095">
        <v>-54.8962047529876</v>
      </c>
      <c r="BC1095">
        <v>-47.834231326332301</v>
      </c>
      <c r="BD1095">
        <v>-46.293370660707097</v>
      </c>
      <c r="BE1095">
        <v>-48.229747178258997</v>
      </c>
      <c r="BF1095">
        <v>-56.455872935406802</v>
      </c>
      <c r="BG1095">
        <v>-56.988470946417699</v>
      </c>
      <c r="BH1095">
        <v>-48.358458928874697</v>
      </c>
      <c r="BI1095">
        <v>-46.300454934023399</v>
      </c>
      <c r="BJ1095">
        <v>-47.726672075667601</v>
      </c>
      <c r="BK1095">
        <v>-54.487294432228801</v>
      </c>
      <c r="BL1095">
        <v>-59.835374384402897</v>
      </c>
      <c r="BM1095">
        <v>-48.982340973924998</v>
      </c>
      <c r="BN1095">
        <v>-46.369448250551201</v>
      </c>
      <c r="BO1095">
        <v>-47.309692305046703</v>
      </c>
      <c r="BP1095">
        <v>-52.934869412709197</v>
      </c>
      <c r="BQ1095">
        <v>-64.199609218901202</v>
      </c>
      <c r="BR1095">
        <v>-49.721375025267498</v>
      </c>
      <c r="BS1095">
        <v>-46.501345567846997</v>
      </c>
      <c r="BT1095">
        <v>-46.970890435099001</v>
      </c>
      <c r="BU1095">
        <v>-51.671414526407503</v>
      </c>
      <c r="BV1095">
        <v>-73.566535764966204</v>
      </c>
      <c r="BW1095">
        <v>-50.597091247456703</v>
      </c>
      <c r="BX1095">
        <v>-46.698093875810102</v>
      </c>
      <c r="BY1095">
        <v>-46.704374989481899</v>
      </c>
      <c r="BZ1095">
        <v>-50.623074301965097</v>
      </c>
      <c r="CA1095">
        <v>-74.038720325433403</v>
      </c>
      <c r="CB1095">
        <v>-51.640321830729903</v>
      </c>
      <c r="CC1095">
        <v>-46.962710454178598</v>
      </c>
      <c r="CD1095">
        <v>-46.505826427116197</v>
      </c>
    </row>
    <row r="1096" spans="1:82" x14ac:dyDescent="0.2">
      <c r="A1096">
        <v>3.3879999999999999</v>
      </c>
      <c r="B1096" t="e" cm="1">
        <f t="array" ref="B1096">-Inf</f>
        <v>#NAME?</v>
      </c>
      <c r="C1096">
        <v>-51.149157749374098</v>
      </c>
      <c r="D1096">
        <v>-46.998437965186703</v>
      </c>
      <c r="E1096">
        <v>-47.063552834154002</v>
      </c>
      <c r="F1096">
        <v>-51.426868218962703</v>
      </c>
      <c r="G1096">
        <v>-79.394834500139893</v>
      </c>
      <c r="H1096">
        <v>-50.884466112964503</v>
      </c>
      <c r="I1096">
        <v>-46.938326893910698</v>
      </c>
      <c r="J1096">
        <v>-47.133747111363903</v>
      </c>
      <c r="K1096">
        <v>-51.718457894264503</v>
      </c>
      <c r="L1096">
        <v>-73.376510812214903</v>
      </c>
      <c r="M1096">
        <v>-50.632022997390202</v>
      </c>
      <c r="N1096">
        <v>-46.8831508198897</v>
      </c>
      <c r="O1096">
        <v>-47.2091035860795</v>
      </c>
      <c r="P1096">
        <v>-52.024891458314599</v>
      </c>
      <c r="Q1096">
        <v>-69.858479870409397</v>
      </c>
      <c r="R1096">
        <v>-50.391136267678199</v>
      </c>
      <c r="S1096">
        <v>-46.832847424286598</v>
      </c>
      <c r="T1096">
        <v>-47.289712638953098</v>
      </c>
      <c r="U1096">
        <v>-52.3472551110697</v>
      </c>
      <c r="V1096">
        <v>-67.365018187636693</v>
      </c>
      <c r="W1096">
        <v>-50.161181994680099</v>
      </c>
      <c r="X1096">
        <v>-46.7873605779576</v>
      </c>
      <c r="Y1096">
        <v>-47.375672703387501</v>
      </c>
      <c r="Z1096">
        <v>-52.686777498776699</v>
      </c>
      <c r="AA1096">
        <v>-65.433650902652801</v>
      </c>
      <c r="AB1096">
        <v>-49.941596038007198</v>
      </c>
      <c r="AC1096">
        <v>-46.746640083143497</v>
      </c>
      <c r="AD1096">
        <v>-47.4670907808813</v>
      </c>
      <c r="AE1096">
        <v>-53.044855375804502</v>
      </c>
      <c r="AF1096">
        <v>-63.8583803190431</v>
      </c>
      <c r="AG1096">
        <v>-49.731866902064901</v>
      </c>
      <c r="AH1096">
        <v>-46.710641446154597</v>
      </c>
      <c r="AI1096">
        <v>-47.5640830164633</v>
      </c>
      <c r="AJ1096">
        <v>-53.423085343078903</v>
      </c>
      <c r="AK1096">
        <v>-62.529321984444998</v>
      </c>
      <c r="AL1096">
        <v>-49.531529641536302</v>
      </c>
      <c r="AM1096">
        <v>-46.6793256788037</v>
      </c>
      <c r="AN1096">
        <v>-47.666775341259502</v>
      </c>
      <c r="AO1096">
        <v>-53.823303474955303</v>
      </c>
      <c r="AP1096">
        <v>-61.380885705972702</v>
      </c>
      <c r="AQ1096">
        <v>-49.340160637244502</v>
      </c>
      <c r="AR1096">
        <v>-46.652659126663899</v>
      </c>
      <c r="AS1096">
        <v>-47.775304190328796</v>
      </c>
      <c r="AT1096">
        <v>-54.247635309831701</v>
      </c>
      <c r="AU1096">
        <v>-60.370765529557403</v>
      </c>
      <c r="AV1096">
        <v>-49.157373098033901</v>
      </c>
      <c r="AW1096">
        <v>-46.630613322513199</v>
      </c>
      <c r="AX1096">
        <v>-47.8898173051832</v>
      </c>
      <c r="AY1096">
        <v>-54.698559636300701</v>
      </c>
      <c r="AZ1096">
        <v>-59.470076339129598</v>
      </c>
      <c r="BA1096">
        <v>-48.982813171541501</v>
      </c>
      <c r="BB1096">
        <v>-46.613164863594399</v>
      </c>
      <c r="BC1096">
        <v>-48.010474631917702</v>
      </c>
      <c r="BD1096">
        <v>-55.178990910369798</v>
      </c>
      <c r="BE1096">
        <v>-58.658216673000098</v>
      </c>
      <c r="BF1096">
        <v>-48.816156568244999</v>
      </c>
      <c r="BG1096">
        <v>-46.6002953115498</v>
      </c>
      <c r="BH1096">
        <v>-48.137449327650003</v>
      </c>
      <c r="BI1096">
        <v>-55.692387240126699</v>
      </c>
      <c r="BJ1096">
        <v>-57.9199763108032</v>
      </c>
      <c r="BK1096">
        <v>-48.657105620295098</v>
      </c>
      <c r="BL1096">
        <v>-46.591991114118898</v>
      </c>
      <c r="BM1096">
        <v>-48.270928890081699</v>
      </c>
      <c r="BN1096">
        <v>-56.242894087642597</v>
      </c>
      <c r="BO1096">
        <v>-57.2438055998593</v>
      </c>
      <c r="BP1096">
        <v>-48.5053867103436</v>
      </c>
      <c r="BQ1096">
        <v>-46.588243547884197</v>
      </c>
      <c r="BR1096">
        <v>-48.411116427500801</v>
      </c>
      <c r="BS1096">
        <v>-56.835538873983602</v>
      </c>
      <c r="BT1096">
        <v>-56.620727987033398</v>
      </c>
      <c r="BU1096">
        <v>-48.360748016623901</v>
      </c>
      <c r="BV1096">
        <v>-46.5890486815535</v>
      </c>
      <c r="BW1096">
        <v>-48.558232089545001</v>
      </c>
      <c r="BX1096">
        <v>-57.476499784362403</v>
      </c>
      <c r="BY1096">
        <v>-56.043628641987198</v>
      </c>
      <c r="BZ1096">
        <v>-48.222957529483097</v>
      </c>
      <c r="CA1096">
        <v>-46.594407359446002</v>
      </c>
      <c r="CB1096">
        <v>-48.712514682648099</v>
      </c>
      <c r="CC1096">
        <v>-58.173485544917</v>
      </c>
      <c r="CD1096">
        <v>-55.506773138335298</v>
      </c>
    </row>
    <row r="1097" spans="1:82" x14ac:dyDescent="0.2">
      <c r="A1097">
        <v>3.39</v>
      </c>
      <c r="B1097" t="e" cm="1">
        <f t="array" ref="B1097">-Inf</f>
        <v>#NAME?</v>
      </c>
      <c r="C1097">
        <v>-51.190396788937697</v>
      </c>
      <c r="D1097">
        <v>-47.179857163527799</v>
      </c>
      <c r="E1097">
        <v>-47.565019853416899</v>
      </c>
      <c r="F1097">
        <v>-52.893433391406703</v>
      </c>
      <c r="G1097">
        <v>-64.594435842865394</v>
      </c>
      <c r="H1097">
        <v>-49.8933552408566</v>
      </c>
      <c r="I1097">
        <v>-46.953667965873798</v>
      </c>
      <c r="J1097">
        <v>-48.124047510003699</v>
      </c>
      <c r="K1097">
        <v>-55.204356635266102</v>
      </c>
      <c r="L1097">
        <v>-58.647945074453503</v>
      </c>
      <c r="M1097">
        <v>-48.895656147789502</v>
      </c>
      <c r="N1097">
        <v>-46.878314051898698</v>
      </c>
      <c r="O1097">
        <v>-48.881098631331497</v>
      </c>
      <c r="P1097">
        <v>-58.577179446586698</v>
      </c>
      <c r="Q1097">
        <v>-55.2502025659875</v>
      </c>
      <c r="R1097">
        <v>-48.135012117832098</v>
      </c>
      <c r="S1097">
        <v>-46.951178606020598</v>
      </c>
      <c r="T1097">
        <v>-49.8744006523889</v>
      </c>
      <c r="U1097">
        <v>-64.451007145934199</v>
      </c>
      <c r="V1097">
        <v>-52.9263549496943</v>
      </c>
      <c r="W1097">
        <v>-47.5728978975188</v>
      </c>
      <c r="X1097">
        <v>-47.174791255962802</v>
      </c>
      <c r="Y1097">
        <v>-51.165718886156597</v>
      </c>
      <c r="Z1097">
        <v>-100.09083397978</v>
      </c>
      <c r="AA1097">
        <v>-51.215186577110103</v>
      </c>
      <c r="AB1097">
        <v>-47.184967505330697</v>
      </c>
      <c r="AC1097">
        <v>-47.557190364331703</v>
      </c>
      <c r="AD1097">
        <v>-52.860677440004103</v>
      </c>
      <c r="AE1097">
        <v>-64.740314932844598</v>
      </c>
      <c r="AF1097">
        <v>-49.912392827492603</v>
      </c>
      <c r="AG1097">
        <v>-46.956199504967898</v>
      </c>
      <c r="AH1097">
        <v>-48.113138127342701</v>
      </c>
      <c r="AI1097">
        <v>-55.158792655532999</v>
      </c>
      <c r="AJ1097">
        <v>-58.719333778277402</v>
      </c>
      <c r="AK1097">
        <v>-48.9102796269094</v>
      </c>
      <c r="AL1097">
        <v>-46.878355505603501</v>
      </c>
      <c r="AM1097">
        <v>-48.866606856798398</v>
      </c>
      <c r="AN1097">
        <v>-58.507026823948202</v>
      </c>
      <c r="AO1097">
        <v>-55.296333439903499</v>
      </c>
      <c r="AP1097">
        <v>-48.146032090431</v>
      </c>
      <c r="AQ1097">
        <v>-46.948731401238298</v>
      </c>
      <c r="AR1097">
        <v>-49.855528700635404</v>
      </c>
      <c r="AS1097">
        <v>-64.309949227020695</v>
      </c>
      <c r="AT1097">
        <v>-52.959443375027</v>
      </c>
      <c r="AU1097">
        <v>-47.580824584795799</v>
      </c>
      <c r="AV1097">
        <v>-47.169769730834702</v>
      </c>
      <c r="AW1097">
        <v>-51.141152234799499</v>
      </c>
      <c r="AX1097">
        <v>-94.070254793328502</v>
      </c>
      <c r="AY1097">
        <v>-51.240088891152602</v>
      </c>
      <c r="AZ1097">
        <v>-47.190122333688301</v>
      </c>
      <c r="BA1097">
        <v>-47.549409342806598</v>
      </c>
      <c r="BB1097">
        <v>-52.828085851110501</v>
      </c>
      <c r="BC1097">
        <v>-64.888728134520306</v>
      </c>
      <c r="BD1097">
        <v>-49.9315137769253</v>
      </c>
      <c r="BE1097">
        <v>-46.958773247896801</v>
      </c>
      <c r="BF1097">
        <v>-48.102283831298301</v>
      </c>
      <c r="BG1097">
        <v>-55.113507684117202</v>
      </c>
      <c r="BH1097">
        <v>-58.791355885109802</v>
      </c>
      <c r="BI1097">
        <v>-48.924969291174499</v>
      </c>
      <c r="BJ1097">
        <v>-46.878438413408801</v>
      </c>
      <c r="BK1097">
        <v>-48.852180605183698</v>
      </c>
      <c r="BL1097">
        <v>-58.437477383723497</v>
      </c>
      <c r="BM1097">
        <v>-55.342752299870497</v>
      </c>
      <c r="BN1097">
        <v>-48.157107568464397</v>
      </c>
      <c r="BO1097">
        <v>-46.946326327779502</v>
      </c>
      <c r="BP1097">
        <v>-49.836739027281503</v>
      </c>
      <c r="BQ1097">
        <v>-64.171186310831402</v>
      </c>
      <c r="BR1097">
        <v>-52.992699943614497</v>
      </c>
      <c r="BS1097">
        <v>-47.588800004112002</v>
      </c>
      <c r="BT1097">
        <v>-47.164792536855899</v>
      </c>
      <c r="BU1097">
        <v>-51.116696207325298</v>
      </c>
      <c r="BV1097">
        <v>-90.548464156978696</v>
      </c>
      <c r="BW1097">
        <v>-51.265104378142901</v>
      </c>
      <c r="BX1097">
        <v>-47.195321701434899</v>
      </c>
      <c r="BY1097">
        <v>-47.541676702082299</v>
      </c>
      <c r="BZ1097">
        <v>-52.795657395873903</v>
      </c>
      <c r="CA1097">
        <v>-65.039763557107406</v>
      </c>
      <c r="CB1097">
        <v>-49.9507184569919</v>
      </c>
      <c r="CC1097">
        <v>-46.961389219679099</v>
      </c>
      <c r="CD1097">
        <v>-48.091484484364301</v>
      </c>
    </row>
    <row r="1098" spans="1:82" x14ac:dyDescent="0.2">
      <c r="A1098">
        <v>3.3919999999999999</v>
      </c>
      <c r="B1098" t="e" cm="1">
        <f t="array" ref="B1098">-Inf</f>
        <v>#NAME?</v>
      </c>
      <c r="C1098">
        <v>-51.233259317608798</v>
      </c>
      <c r="D1098">
        <v>-47.369840174208598</v>
      </c>
      <c r="E1098">
        <v>-48.1015518592354</v>
      </c>
      <c r="F1098">
        <v>-54.617652184628199</v>
      </c>
      <c r="G1098">
        <v>-59.696748155044098</v>
      </c>
      <c r="H1098">
        <v>-49.183639760296003</v>
      </c>
      <c r="I1098">
        <v>-47.161912587968999</v>
      </c>
      <c r="J1098">
        <v>-49.456692817988099</v>
      </c>
      <c r="K1098">
        <v>-61.231619027847302</v>
      </c>
      <c r="L1098">
        <v>-53.925340213775002</v>
      </c>
      <c r="M1098">
        <v>-47.9422844946114</v>
      </c>
      <c r="N1098">
        <v>-47.452565918171601</v>
      </c>
      <c r="O1098">
        <v>-51.6752399287654</v>
      </c>
      <c r="P1098">
        <v>-75.299807159281002</v>
      </c>
      <c r="Q1098">
        <v>-50.825398960011803</v>
      </c>
      <c r="R1098">
        <v>-47.301115705491299</v>
      </c>
      <c r="S1098">
        <v>-48.277392296652799</v>
      </c>
      <c r="T1098">
        <v>-55.384516496435303</v>
      </c>
      <c r="U1098">
        <v>-58.404289563756699</v>
      </c>
      <c r="V1098">
        <v>-48.931854825522599</v>
      </c>
      <c r="W1098">
        <v>-47.175258813600003</v>
      </c>
      <c r="X1098">
        <v>-49.752395917114697</v>
      </c>
      <c r="Y1098">
        <v>-63.113744442691399</v>
      </c>
      <c r="Z1098">
        <v>-53.296554725080199</v>
      </c>
      <c r="AA1098">
        <v>-47.7989928843051</v>
      </c>
      <c r="AB1098">
        <v>-47.549562415577</v>
      </c>
      <c r="AC1098">
        <v>-52.155004008842397</v>
      </c>
      <c r="AD1098">
        <v>-69.285877795439305</v>
      </c>
      <c r="AE1098">
        <v>-50.448594898826201</v>
      </c>
      <c r="AF1098">
        <v>-47.246172519679298</v>
      </c>
      <c r="AG1098">
        <v>-48.4704912804076</v>
      </c>
      <c r="AH1098">
        <v>-56.240405186491998</v>
      </c>
      <c r="AI1098">
        <v>-57.291196495795703</v>
      </c>
      <c r="AJ1098">
        <v>-48.7001386579974</v>
      </c>
      <c r="AK1098">
        <v>-47.201992373664297</v>
      </c>
      <c r="AL1098">
        <v>-50.072347201775401</v>
      </c>
      <c r="AM1098">
        <v>-65.537468603962793</v>
      </c>
      <c r="AN1098">
        <v>-52.722705833470002</v>
      </c>
      <c r="AO1098">
        <v>-47.671158061697199</v>
      </c>
      <c r="AP1098">
        <v>-47.6611522500936</v>
      </c>
      <c r="AQ1098">
        <v>-52.676975503478502</v>
      </c>
      <c r="AR1098">
        <v>-65.775174754226697</v>
      </c>
      <c r="AS1098">
        <v>-50.100261965040097</v>
      </c>
      <c r="AT1098">
        <v>-47.204837230322603</v>
      </c>
      <c r="AU1098">
        <v>-48.681634302532501</v>
      </c>
      <c r="AV1098">
        <v>-57.204832610742997</v>
      </c>
      <c r="AW1098">
        <v>-56.316591009049901</v>
      </c>
      <c r="AX1098">
        <v>-48.487447417216501</v>
      </c>
      <c r="AY1098">
        <v>-47.242195993919999</v>
      </c>
      <c r="AZ1098">
        <v>-50.418403310366401</v>
      </c>
      <c r="BA1098">
        <v>-68.930798379137798</v>
      </c>
      <c r="BB1098">
        <v>-52.196974830892898</v>
      </c>
      <c r="BC1098">
        <v>-47.5583312986533</v>
      </c>
      <c r="BD1098">
        <v>-47.787715576771497</v>
      </c>
      <c r="BE1098">
        <v>-53.246559489812597</v>
      </c>
      <c r="BF1098">
        <v>-63.291980602708399</v>
      </c>
      <c r="BG1098">
        <v>-49.778202442109901</v>
      </c>
      <c r="BH1098">
        <v>-47.176980834496</v>
      </c>
      <c r="BI1098">
        <v>-48.911721274447103</v>
      </c>
      <c r="BJ1098">
        <v>-58.304999432667699</v>
      </c>
      <c r="BK1098">
        <v>-55.452457355436998</v>
      </c>
      <c r="BL1098">
        <v>-48.292870875414103</v>
      </c>
      <c r="BM1098">
        <v>-47.295995046798502</v>
      </c>
      <c r="BN1098">
        <v>-50.792732983796903</v>
      </c>
      <c r="BO1098">
        <v>-74.602522573613697</v>
      </c>
      <c r="BP1098">
        <v>-51.713862125739702</v>
      </c>
      <c r="BQ1098">
        <v>-47.460127392881802</v>
      </c>
      <c r="BR1098">
        <v>-47.929695571040398</v>
      </c>
      <c r="BS1098">
        <v>-53.870449308988597</v>
      </c>
      <c r="BT1098">
        <v>-61.373828982482301</v>
      </c>
      <c r="BU1098">
        <v>-49.480535823659999</v>
      </c>
      <c r="BV1098">
        <v>-47.162517086461897</v>
      </c>
      <c r="BW1098">
        <v>-49.161784084886797</v>
      </c>
      <c r="BX1098">
        <v>-59.580436388919303</v>
      </c>
      <c r="BY1098">
        <v>-54.678759057050399</v>
      </c>
      <c r="BZ1098">
        <v>-48.115614561916601</v>
      </c>
      <c r="CA1098">
        <v>-47.363559130113899</v>
      </c>
      <c r="CB1098">
        <v>-51.197885822906002</v>
      </c>
      <c r="CC1098">
        <v>-96.849688870679998</v>
      </c>
      <c r="CD1098">
        <v>-51.268871141541602</v>
      </c>
    </row>
    <row r="1099" spans="1:82" x14ac:dyDescent="0.2">
      <c r="A1099">
        <v>3.3940000000000001</v>
      </c>
      <c r="B1099" t="e" cm="1">
        <f t="array" ref="B1099">-Inf</f>
        <v>#NAME?</v>
      </c>
      <c r="C1099">
        <v>-51.277770656034001</v>
      </c>
      <c r="D1099">
        <v>-47.568706547984902</v>
      </c>
      <c r="E1099">
        <v>-48.676716963218198</v>
      </c>
      <c r="F1099">
        <v>-56.709049350330297</v>
      </c>
      <c r="G1099">
        <v>-56.808917874403903</v>
      </c>
      <c r="H1099">
        <v>-48.6977215443791</v>
      </c>
      <c r="I1099">
        <v>-47.5623454067645</v>
      </c>
      <c r="J1099">
        <v>-51.2346257886907</v>
      </c>
      <c r="K1099">
        <v>-95.007118785326497</v>
      </c>
      <c r="L1099">
        <v>-51.321283558015502</v>
      </c>
      <c r="M1099">
        <v>-47.575224356015099</v>
      </c>
      <c r="N1099">
        <v>-48.655914581139399</v>
      </c>
      <c r="O1099">
        <v>-56.610466229816097</v>
      </c>
      <c r="P1099">
        <v>-56.910101705376697</v>
      </c>
      <c r="Q1099">
        <v>-48.718929304934797</v>
      </c>
      <c r="R1099">
        <v>-47.556140703048897</v>
      </c>
      <c r="S1099">
        <v>-51.191845317780398</v>
      </c>
      <c r="T1099">
        <v>-88.986594818429097</v>
      </c>
      <c r="U1099">
        <v>-51.365168200667298</v>
      </c>
      <c r="V1099">
        <v>-47.581899066156197</v>
      </c>
      <c r="W1099">
        <v>-48.6353134319288</v>
      </c>
      <c r="X1099">
        <v>-56.513139661299299</v>
      </c>
      <c r="Y1099">
        <v>-57.012631850022103</v>
      </c>
      <c r="Z1099">
        <v>-48.740341239502797</v>
      </c>
      <c r="AA1099">
        <v>-47.550092213495397</v>
      </c>
      <c r="AB1099">
        <v>-51.149425671338797</v>
      </c>
      <c r="AC1099">
        <v>-85.464896215208995</v>
      </c>
      <c r="AD1099">
        <v>-51.409428359483499</v>
      </c>
      <c r="AE1099">
        <v>-47.588730919740101</v>
      </c>
      <c r="AF1099">
        <v>-48.614912563269698</v>
      </c>
      <c r="AG1099">
        <v>-56.417041796328803</v>
      </c>
      <c r="AH1099">
        <v>-57.116540473415498</v>
      </c>
      <c r="AI1099">
        <v>-48.761958357215597</v>
      </c>
      <c r="AJ1099">
        <v>-47.544199720691701</v>
      </c>
      <c r="AK1099">
        <v>-51.107363342102403</v>
      </c>
      <c r="AL1099">
        <v>-82.966298693334906</v>
      </c>
      <c r="AM1099">
        <v>-51.454067881105303</v>
      </c>
      <c r="AN1099">
        <v>-47.595720164164597</v>
      </c>
      <c r="AO1099">
        <v>-48.594711036545</v>
      </c>
      <c r="AP1099">
        <v>-56.322145743682</v>
      </c>
      <c r="AQ1099">
        <v>-57.221860957256297</v>
      </c>
      <c r="AR1099">
        <v>-48.7837816819357</v>
      </c>
      <c r="AS1099">
        <v>-47.538463013123497</v>
      </c>
      <c r="AT1099">
        <v>-51.065654886014002</v>
      </c>
      <c r="AU1099">
        <v>-81.028326277100902</v>
      </c>
      <c r="AV1099">
        <v>-51.499090685057602</v>
      </c>
      <c r="AW1099">
        <v>-47.602867052930399</v>
      </c>
      <c r="AX1099">
        <v>-48.574707926643697</v>
      </c>
      <c r="AY1099">
        <v>-56.228425526075902</v>
      </c>
      <c r="AZ1099">
        <v>-57.328627961909397</v>
      </c>
      <c r="BA1099">
        <v>-48.805812252474801</v>
      </c>
      <c r="BB1099">
        <v>-47.532881885144</v>
      </c>
      <c r="BC1099">
        <v>-51.024296920771199</v>
      </c>
      <c r="BD1099">
        <v>-79.444979835307805</v>
      </c>
      <c r="BE1099">
        <v>-51.544500765540299</v>
      </c>
      <c r="BF1099">
        <v>-47.610171845677897</v>
      </c>
      <c r="BG1099">
        <v>-48.5549023217716</v>
      </c>
      <c r="BH1099">
        <v>-56.135856039300599</v>
      </c>
      <c r="BI1099">
        <v>-57.4368774924558</v>
      </c>
      <c r="BJ1099">
        <v>-48.828051122817797</v>
      </c>
      <c r="BK1099">
        <v>-47.527456136944302</v>
      </c>
      <c r="BL1099">
        <v>-50.983286124417504</v>
      </c>
      <c r="BM1099">
        <v>-78.106373159033694</v>
      </c>
      <c r="BN1099">
        <v>-51.590302193275001</v>
      </c>
      <c r="BO1099">
        <v>-47.617634808226001</v>
      </c>
      <c r="BP1099">
        <v>-48.5352933232654</v>
      </c>
      <c r="BQ1099">
        <v>-56.044413013611504</v>
      </c>
      <c r="BR1099">
        <v>-57.5466469690613</v>
      </c>
      <c r="BS1099">
        <v>-48.850499362351798</v>
      </c>
      <c r="BT1099">
        <v>-47.522185574524002</v>
      </c>
      <c r="BU1099">
        <v>-50.942619233973303</v>
      </c>
      <c r="BV1099">
        <v>-76.946913975299694</v>
      </c>
      <c r="BW1099">
        <v>-51.636499117410203</v>
      </c>
      <c r="BX1099">
        <v>-47.625256212611603</v>
      </c>
      <c r="BY1099">
        <v>-48.515880045411102</v>
      </c>
      <c r="BZ1099">
        <v>-55.954072977234603</v>
      </c>
      <c r="CA1099">
        <v>-57.657975302016297</v>
      </c>
      <c r="CB1099">
        <v>-48.873158056099697</v>
      </c>
      <c r="CC1099">
        <v>-47.517070009663399</v>
      </c>
      <c r="CD1099">
        <v>-50.902293044106102</v>
      </c>
    </row>
    <row r="1100" spans="1:82" x14ac:dyDescent="0.2">
      <c r="A1100">
        <v>3.3959999999999999</v>
      </c>
      <c r="B1100" t="e" cm="1">
        <f t="array" ref="B1100">-Inf</f>
        <v>#NAME?</v>
      </c>
      <c r="C1100">
        <v>-51.323956773666403</v>
      </c>
      <c r="D1100">
        <v>-47.776800240717897</v>
      </c>
      <c r="E1100">
        <v>-49.294775339571601</v>
      </c>
      <c r="F1100">
        <v>-59.372334803101502</v>
      </c>
      <c r="G1100">
        <v>-54.833842611525803</v>
      </c>
      <c r="H1100">
        <v>-48.400179173338699</v>
      </c>
      <c r="I1100">
        <v>-48.163678045677898</v>
      </c>
      <c r="J1100">
        <v>-53.657833133788401</v>
      </c>
      <c r="K1100">
        <v>-62.107973804039098</v>
      </c>
      <c r="L1100">
        <v>-49.747270370929797</v>
      </c>
      <c r="M1100">
        <v>-47.716384666439197</v>
      </c>
      <c r="N1100">
        <v>-50.656150911921003</v>
      </c>
      <c r="O1100">
        <v>-70.517849131180498</v>
      </c>
      <c r="P1100">
        <v>-52.096971574140198</v>
      </c>
      <c r="Q1100">
        <v>-47.8835463340817</v>
      </c>
      <c r="R1100">
        <v>-48.908068902146503</v>
      </c>
      <c r="S1100">
        <v>-57.330925228060501</v>
      </c>
      <c r="T1100">
        <v>-56.2477260657678</v>
      </c>
      <c r="U1100">
        <v>-48.690184050524998</v>
      </c>
      <c r="V1100">
        <v>-47.977836672034201</v>
      </c>
      <c r="W1100">
        <v>-52.662676853800001</v>
      </c>
      <c r="X1100">
        <v>-66.196326256845794</v>
      </c>
      <c r="Y1100">
        <v>-50.272808845500997</v>
      </c>
      <c r="Z1100">
        <v>-47.701657874038197</v>
      </c>
      <c r="AA1100">
        <v>-50.078480560958198</v>
      </c>
      <c r="AB1100">
        <v>-64.520012351221098</v>
      </c>
      <c r="AC1100">
        <v>-52.995840981462798</v>
      </c>
      <c r="AD1100">
        <v>-48.037778980936999</v>
      </c>
      <c r="AE1100">
        <v>-48.581526855806899</v>
      </c>
      <c r="AF1100">
        <v>-55.716843620765502</v>
      </c>
      <c r="AG1100">
        <v>-57.992782595829397</v>
      </c>
      <c r="AH1100">
        <v>-49.037399630321502</v>
      </c>
      <c r="AI1100">
        <v>-47.840527030247998</v>
      </c>
      <c r="AJ1100">
        <v>-51.8110298158105</v>
      </c>
      <c r="AK1100">
        <v>-74.293712178784801</v>
      </c>
      <c r="AL1100">
        <v>-50.880831517193599</v>
      </c>
      <c r="AM1100">
        <v>-47.7324647905304</v>
      </c>
      <c r="AN1100">
        <v>-49.579668510984199</v>
      </c>
      <c r="AO1100">
        <v>-61.036178907520302</v>
      </c>
      <c r="AP1100">
        <v>-54.049764785442903</v>
      </c>
      <c r="AQ1100">
        <v>-48.241219763819899</v>
      </c>
      <c r="AR1100">
        <v>-48.3107773511231</v>
      </c>
      <c r="AS1100">
        <v>-54.395179735664797</v>
      </c>
      <c r="AT1100">
        <v>-60.2375757405417</v>
      </c>
      <c r="AU1100">
        <v>-49.446604715747597</v>
      </c>
      <c r="AV1100">
        <v>-47.750234613916597</v>
      </c>
      <c r="AW1100">
        <v>-51.077163323417203</v>
      </c>
      <c r="AX1100">
        <v>-79.558730452277601</v>
      </c>
      <c r="AY1100">
        <v>-51.5838018068631</v>
      </c>
      <c r="AZ1100">
        <v>-47.8091304172683</v>
      </c>
      <c r="BA1100">
        <v>-49.151123513587599</v>
      </c>
      <c r="BB1100">
        <v>-58.5907048506877</v>
      </c>
      <c r="BC1100">
        <v>-55.3018183436348</v>
      </c>
      <c r="BD1100">
        <v>-48.496235650396997</v>
      </c>
      <c r="BE1100">
        <v>-48.092438156362803</v>
      </c>
      <c r="BF1100">
        <v>-53.288251774709202</v>
      </c>
      <c r="BG1100">
        <v>-63.337411358235599</v>
      </c>
      <c r="BH1100">
        <v>-49.923948245341599</v>
      </c>
      <c r="BI1100">
        <v>-47.705989429430304</v>
      </c>
      <c r="BJ1100">
        <v>-50.442660460993103</v>
      </c>
      <c r="BK1100">
        <v>-67.898976921638393</v>
      </c>
      <c r="BL1100">
        <v>-52.398509872862498</v>
      </c>
      <c r="BM1100">
        <v>-47.932473680103101</v>
      </c>
      <c r="BN1100">
        <v>-48.786218751924999</v>
      </c>
      <c r="BO1100">
        <v>-56.721227805993699</v>
      </c>
      <c r="BP1100">
        <v>-56.819227484547397</v>
      </c>
      <c r="BQ1100">
        <v>-48.805955632711701</v>
      </c>
      <c r="BR1100">
        <v>-47.923932123385903</v>
      </c>
      <c r="BS1100">
        <v>-52.347281321041997</v>
      </c>
      <c r="BT1100">
        <v>-68.282639884279803</v>
      </c>
      <c r="BU1100">
        <v>-50.477381334230799</v>
      </c>
      <c r="BV1100">
        <v>-47.707323510212603</v>
      </c>
      <c r="BW1100">
        <v>-49.893947947330197</v>
      </c>
      <c r="BX1100">
        <v>-63.120290013889303</v>
      </c>
      <c r="BY1100">
        <v>-53.348192014964702</v>
      </c>
      <c r="BZ1100">
        <v>-48.103842991963297</v>
      </c>
      <c r="CA1100">
        <v>-48.479808189948201</v>
      </c>
      <c r="CB1100">
        <v>-55.221896676563297</v>
      </c>
      <c r="CC1100">
        <v>-58.715416795242497</v>
      </c>
      <c r="CD1100">
        <v>-49.174437154800401</v>
      </c>
    </row>
    <row r="1101" spans="1:82" x14ac:dyDescent="0.2">
      <c r="A1101">
        <v>3.3980000000000001</v>
      </c>
      <c r="B1101" t="e" cm="1">
        <f t="array" ref="B1101">-Inf</f>
        <v>#NAME?</v>
      </c>
      <c r="C1101">
        <v>-51.371844316401102</v>
      </c>
      <c r="D1101">
        <v>-47.994492245691099</v>
      </c>
      <c r="E1101">
        <v>-49.960873879753201</v>
      </c>
      <c r="F1101">
        <v>-63.0653868280192</v>
      </c>
      <c r="G1101">
        <v>-53.391783973250099</v>
      </c>
      <c r="H1101">
        <v>-48.2690095375929</v>
      </c>
      <c r="I1101">
        <v>-48.985626510858701</v>
      </c>
      <c r="J1101">
        <v>-57.180961091936503</v>
      </c>
      <c r="K1101">
        <v>-56.402529887874998</v>
      </c>
      <c r="L1101">
        <v>-48.8362616571224</v>
      </c>
      <c r="M1101">
        <v>-48.3566909541615</v>
      </c>
      <c r="N1101">
        <v>-53.888024188902399</v>
      </c>
      <c r="O1101">
        <v>-61.522884475499197</v>
      </c>
      <c r="P1101">
        <v>-49.737889207368099</v>
      </c>
      <c r="Q1101">
        <v>-48.026564295969102</v>
      </c>
      <c r="R1101">
        <v>-51.713874638998597</v>
      </c>
      <c r="S1101">
        <v>-77.131304073523907</v>
      </c>
      <c r="T1101">
        <v>-51.052905139525798</v>
      </c>
      <c r="U1101">
        <v>-47.973022448169502</v>
      </c>
      <c r="V1101">
        <v>-50.200538251299498</v>
      </c>
      <c r="W1101">
        <v>-64.955329027696706</v>
      </c>
      <c r="X1101">
        <v>-52.932338166670803</v>
      </c>
      <c r="Y1101">
        <v>-48.192622625591902</v>
      </c>
      <c r="Z1101">
        <v>-49.148313675538702</v>
      </c>
      <c r="AA1101">
        <v>-58.047697391769098</v>
      </c>
      <c r="AB1101">
        <v>-55.697851635756003</v>
      </c>
      <c r="AC1101">
        <v>-48.699768382045498</v>
      </c>
      <c r="AD1101">
        <v>-48.455897374822499</v>
      </c>
      <c r="AE1101">
        <v>-54.425523279566697</v>
      </c>
      <c r="AF1101">
        <v>-60.222491167611402</v>
      </c>
      <c r="AG1101">
        <v>-49.530748682009602</v>
      </c>
      <c r="AH1101">
        <v>-48.069317233335902</v>
      </c>
      <c r="AI1101">
        <v>-52.080890911363298</v>
      </c>
      <c r="AJ1101">
        <v>-71.115964031134396</v>
      </c>
      <c r="AK1101">
        <v>-50.755420080213</v>
      </c>
      <c r="AL1101">
        <v>-47.962102587646697</v>
      </c>
      <c r="AM1101">
        <v>-50.4578296196241</v>
      </c>
      <c r="AN1101">
        <v>-67.388169639129501</v>
      </c>
      <c r="AO1101">
        <v>-52.505986019663403</v>
      </c>
      <c r="AP1101">
        <v>-48.127333173100403</v>
      </c>
      <c r="AQ1101">
        <v>-49.324832076553399</v>
      </c>
      <c r="AR1101">
        <v>-59.022365421518401</v>
      </c>
      <c r="AS1101">
        <v>-55.0558397886752</v>
      </c>
      <c r="AT1101">
        <v>-48.575748153044799</v>
      </c>
      <c r="AU1101">
        <v>-48.566895277440601</v>
      </c>
      <c r="AV1101">
        <v>-55.0097316786321</v>
      </c>
      <c r="AW1101">
        <v>-59.100909438175002</v>
      </c>
      <c r="AX1101">
        <v>-49.338713700004703</v>
      </c>
      <c r="AY1101">
        <v>-48.122856787750898</v>
      </c>
      <c r="AZ1101">
        <v>-52.475099902508497</v>
      </c>
      <c r="BA1101">
        <v>-67.602908134694303</v>
      </c>
      <c r="BB1101">
        <v>-50.477967127104598</v>
      </c>
      <c r="BC1101">
        <v>-47.9617061547238</v>
      </c>
      <c r="BD1101">
        <v>-50.733824982940902</v>
      </c>
      <c r="BE1101">
        <v>-70.795163075266899</v>
      </c>
      <c r="BF1101">
        <v>-52.109627716901798</v>
      </c>
      <c r="BG1101">
        <v>-48.072975490527597</v>
      </c>
      <c r="BH1101">
        <v>-49.515755939663499</v>
      </c>
      <c r="BI1101">
        <v>-60.132333688137003</v>
      </c>
      <c r="BJ1101">
        <v>-54.467855815199698</v>
      </c>
      <c r="BK1101">
        <v>-48.463849573509698</v>
      </c>
      <c r="BL1101">
        <v>-48.689990128119099</v>
      </c>
      <c r="BM1101">
        <v>-55.6473956238111</v>
      </c>
      <c r="BN1101">
        <v>-58.117116857886103</v>
      </c>
      <c r="BO1101">
        <v>-49.161130337220001</v>
      </c>
      <c r="BP1101">
        <v>-48.187316843149397</v>
      </c>
      <c r="BQ1101">
        <v>-52.899089819847902</v>
      </c>
      <c r="BR1101">
        <v>-65.116416357641597</v>
      </c>
      <c r="BS1101">
        <v>-50.2193051917587</v>
      </c>
      <c r="BT1101">
        <v>-47.971832188262397</v>
      </c>
      <c r="BU1101">
        <v>-51.029752976861097</v>
      </c>
      <c r="BV1101">
        <v>-76.500364325864595</v>
      </c>
      <c r="BW1101">
        <v>-51.740642945631699</v>
      </c>
      <c r="BX1101">
        <v>-48.029413520533303</v>
      </c>
      <c r="BY1101">
        <v>-49.721733243444199</v>
      </c>
      <c r="BZ1101">
        <v>-61.417402471377102</v>
      </c>
      <c r="CA1101">
        <v>-53.927039916395003</v>
      </c>
      <c r="CB1101">
        <v>-48.363764101340998</v>
      </c>
      <c r="CC1101">
        <v>-48.825529952969902</v>
      </c>
      <c r="CD1101">
        <v>-56.3469995461979</v>
      </c>
    </row>
    <row r="1102" spans="1:82" x14ac:dyDescent="0.2">
      <c r="A1102">
        <v>3.4</v>
      </c>
      <c r="B1102" t="e" cm="1">
        <f t="array" ref="B1102">-Inf</f>
        <v>#NAME?</v>
      </c>
      <c r="C1102">
        <v>-51.421460630611399</v>
      </c>
      <c r="D1102">
        <v>-48.222183575312599</v>
      </c>
      <c r="E1102">
        <v>-50.681314872436801</v>
      </c>
      <c r="F1102">
        <v>-69.239424003526494</v>
      </c>
      <c r="G1102">
        <v>-52.306360798970303</v>
      </c>
      <c r="H1102">
        <v>-48.291177997669799</v>
      </c>
      <c r="I1102">
        <v>-50.063081445859297</v>
      </c>
      <c r="J1102">
        <v>-63.253252796384501</v>
      </c>
      <c r="K1102">
        <v>-53.369066612270302</v>
      </c>
      <c r="L1102">
        <v>-48.430276149189901</v>
      </c>
      <c r="M1102">
        <v>-49.5504855675916</v>
      </c>
      <c r="N1102">
        <v>-59.788930632596603</v>
      </c>
      <c r="O1102">
        <v>-54.659523217864397</v>
      </c>
      <c r="P1102">
        <v>-48.641769228230302</v>
      </c>
      <c r="Q1102">
        <v>-49.131702831184597</v>
      </c>
      <c r="R1102">
        <v>-57.370917939838897</v>
      </c>
      <c r="S1102">
        <v>-56.257944277302002</v>
      </c>
      <c r="T1102">
        <v>-48.929285837290301</v>
      </c>
      <c r="U1102">
        <v>-48.7980670504095</v>
      </c>
      <c r="V1102">
        <v>-55.537001304802203</v>
      </c>
      <c r="W1102">
        <v>-58.304937561175699</v>
      </c>
      <c r="X1102">
        <v>-49.298053722118098</v>
      </c>
      <c r="Y1102">
        <v>-48.543253309959397</v>
      </c>
      <c r="Z1102">
        <v>-54.081526141920598</v>
      </c>
      <c r="AA1102">
        <v>-61.082220226542297</v>
      </c>
      <c r="AB1102">
        <v>-49.755310266673597</v>
      </c>
      <c r="AC1102">
        <v>-48.362750669604502</v>
      </c>
      <c r="AD1102">
        <v>-52.8950383252457</v>
      </c>
      <c r="AE1102">
        <v>-65.3003477561371</v>
      </c>
      <c r="AF1102">
        <v>-50.3109361713434</v>
      </c>
      <c r="AG1102">
        <v>-48.253521447941701</v>
      </c>
      <c r="AH1102">
        <v>-51.912472381817103</v>
      </c>
      <c r="AI1102">
        <v>-74.009634427923302</v>
      </c>
      <c r="AJ1102">
        <v>-50.978443907522298</v>
      </c>
      <c r="AK1102">
        <v>-48.213788304117699</v>
      </c>
      <c r="AL1102">
        <v>-51.092150546298797</v>
      </c>
      <c r="AM1102">
        <v>-76.701327728283303</v>
      </c>
      <c r="AN1102">
        <v>-51.776561954677398</v>
      </c>
      <c r="AO1102">
        <v>-48.242915809990798</v>
      </c>
      <c r="AP1102">
        <v>-50.405930693018803</v>
      </c>
      <c r="AQ1102">
        <v>-66.186527311765005</v>
      </c>
      <c r="AR1102">
        <v>-52.731879867851802</v>
      </c>
      <c r="AS1102">
        <v>-48.341369210413603</v>
      </c>
      <c r="AT1102">
        <v>-49.834083216919403</v>
      </c>
      <c r="AU1102">
        <v>-61.607960828381302</v>
      </c>
      <c r="AV1102">
        <v>-53.8835150853402</v>
      </c>
      <c r="AW1102">
        <v>-48.510744561154297</v>
      </c>
      <c r="AX1102">
        <v>-49.362416040989302</v>
      </c>
      <c r="AY1102">
        <v>-58.674303578984997</v>
      </c>
      <c r="AZ1102">
        <v>-55.291969854964201</v>
      </c>
      <c r="BA1102">
        <v>-48.753874479659103</v>
      </c>
      <c r="BB1102">
        <v>-48.980565544046598</v>
      </c>
      <c r="BC1102">
        <v>-56.538832346643197</v>
      </c>
      <c r="BD1102">
        <v>-57.057672351622301</v>
      </c>
      <c r="BE1102">
        <v>-49.075024840030501</v>
      </c>
      <c r="BF1102">
        <v>-48.680935972923798</v>
      </c>
      <c r="BG1102">
        <v>-54.882746348483899</v>
      </c>
      <c r="BH1102">
        <v>-59.365528626228098</v>
      </c>
      <c r="BI1102">
        <v>-49.480212799556398</v>
      </c>
      <c r="BJ1102">
        <v>-48.458021699512102</v>
      </c>
      <c r="BK1102">
        <v>-53.551174879776198</v>
      </c>
      <c r="BL1102">
        <v>-62.617015421571097</v>
      </c>
      <c r="BM1102">
        <v>-49.977700105742997</v>
      </c>
      <c r="BN1102">
        <v>-48.307968291441703</v>
      </c>
      <c r="BO1102">
        <v>-52.4572419165073</v>
      </c>
      <c r="BP1102">
        <v>-68.000483095734296</v>
      </c>
      <c r="BQ1102">
        <v>-50.578756120787602</v>
      </c>
      <c r="BR1102">
        <v>-48.2282912687972</v>
      </c>
      <c r="BS1102">
        <v>-51.547467520713802</v>
      </c>
      <c r="BT1102">
        <v>-85.488132582422494</v>
      </c>
      <c r="BU1102">
        <v>-51.298859643363599</v>
      </c>
      <c r="BV1102">
        <v>-48.217706154176497</v>
      </c>
      <c r="BW1102">
        <v>-50.786745755699499</v>
      </c>
      <c r="BX1102">
        <v>-70.6868840871266</v>
      </c>
      <c r="BY1102">
        <v>-52.159655499028297</v>
      </c>
      <c r="BZ1102">
        <v>-48.276044084963502</v>
      </c>
      <c r="CA1102">
        <v>-50.150953773006997</v>
      </c>
      <c r="CB1102">
        <v>-63.941564963654201</v>
      </c>
      <c r="CC1102">
        <v>-53.192292197850499</v>
      </c>
      <c r="CD1102">
        <v>-48.404240895420401</v>
      </c>
    </row>
    <row r="1103" spans="1:82" x14ac:dyDescent="0.2">
      <c r="A1103">
        <v>3.4020000000000001</v>
      </c>
      <c r="B1103" t="e" cm="1">
        <f t="array" ref="B1103">-Inf</f>
        <v>#NAME?</v>
      </c>
      <c r="C1103">
        <v>-51.472833797423803</v>
      </c>
      <c r="D1103">
        <v>-48.460308719926502</v>
      </c>
      <c r="E1103">
        <v>-51.463935592921203</v>
      </c>
      <c r="F1103">
        <v>-108.24609772350701</v>
      </c>
      <c r="G1103">
        <v>-51.481750261404997</v>
      </c>
      <c r="H1103">
        <v>-48.460317844984601</v>
      </c>
      <c r="I1103">
        <v>-51.4550556105238</v>
      </c>
      <c r="J1103">
        <v>-102.225502372756</v>
      </c>
      <c r="K1103">
        <v>-51.490685022391602</v>
      </c>
      <c r="L1103">
        <v>-48.4603360951198</v>
      </c>
      <c r="M1103">
        <v>-51.446193813011</v>
      </c>
      <c r="N1103">
        <v>-98.703684795855906</v>
      </c>
      <c r="O1103">
        <v>-51.4996381180651</v>
      </c>
      <c r="P1103">
        <v>-48.460363470370602</v>
      </c>
      <c r="Q1103">
        <v>-51.437350163314299</v>
      </c>
      <c r="R1103">
        <v>-96.204920709596806</v>
      </c>
      <c r="S1103">
        <v>-51.508609586261798</v>
      </c>
      <c r="T1103">
        <v>-48.460399970794398</v>
      </c>
      <c r="U1103">
        <v>-51.428524624516399</v>
      </c>
      <c r="V1103">
        <v>-94.266734137037105</v>
      </c>
      <c r="W1103">
        <v>-51.517599464974097</v>
      </c>
      <c r="X1103">
        <v>-48.460445596467999</v>
      </c>
      <c r="Y1103">
        <v>-51.4197171598504</v>
      </c>
      <c r="Z1103">
        <v>-92.683125945384106</v>
      </c>
      <c r="AA1103">
        <v>-51.526607792351399</v>
      </c>
      <c r="AB1103">
        <v>-48.460500347487198</v>
      </c>
      <c r="AC1103">
        <v>-51.410927732699399</v>
      </c>
      <c r="AD1103">
        <v>-91.344209923783893</v>
      </c>
      <c r="AE1103">
        <v>-51.535634606700299</v>
      </c>
      <c r="AF1103">
        <v>-48.460564223967097</v>
      </c>
      <c r="AG1103">
        <v>-51.402156306595003</v>
      </c>
      <c r="AH1103">
        <v>-90.184393796953898</v>
      </c>
      <c r="AI1103">
        <v>-51.544679946486198</v>
      </c>
      <c r="AJ1103">
        <v>-48.460637226041797</v>
      </c>
      <c r="AK1103">
        <v>-51.393402845217302</v>
      </c>
      <c r="AL1103">
        <v>-89.161369202459397</v>
      </c>
      <c r="AM1103">
        <v>-51.553743850333298</v>
      </c>
      <c r="AN1103">
        <v>-48.460719353864903</v>
      </c>
      <c r="AO1103">
        <v>-51.384667312393702</v>
      </c>
      <c r="AP1103">
        <v>-88.246248287432195</v>
      </c>
      <c r="AQ1103">
        <v>-51.562826357026097</v>
      </c>
      <c r="AR1103">
        <v>-48.460810607608799</v>
      </c>
      <c r="AS1103">
        <v>-51.3759496720984</v>
      </c>
      <c r="AT1103">
        <v>-87.418426522200093</v>
      </c>
      <c r="AU1103">
        <v>-51.571927505510097</v>
      </c>
      <c r="AV1103">
        <v>-48.460910987465297</v>
      </c>
      <c r="AW1103">
        <v>-51.367249888451603</v>
      </c>
      <c r="AX1103">
        <v>-86.662690284112301</v>
      </c>
      <c r="AY1103">
        <v>-51.581047334892098</v>
      </c>
      <c r="AZ1103">
        <v>-48.4610204936453</v>
      </c>
      <c r="BA1103">
        <v>-51.358567925718603</v>
      </c>
      <c r="BB1103">
        <v>-85.967486180404904</v>
      </c>
      <c r="BC1103">
        <v>-51.590185884441901</v>
      </c>
      <c r="BD1103">
        <v>-48.461139126379102</v>
      </c>
      <c r="BE1103">
        <v>-51.349903748309103</v>
      </c>
      <c r="BF1103">
        <v>-85.323833576246102</v>
      </c>
      <c r="BG1103">
        <v>-51.599343193592503</v>
      </c>
      <c r="BH1103">
        <v>-48.461266885915798</v>
      </c>
      <c r="BI1103">
        <v>-51.341257320776897</v>
      </c>
      <c r="BJ1103">
        <v>-84.7246132137725</v>
      </c>
      <c r="BK1103">
        <v>-51.6085193019412</v>
      </c>
      <c r="BL1103">
        <v>-48.461403772524001</v>
      </c>
      <c r="BM1103">
        <v>-51.332628607818599</v>
      </c>
      <c r="BN1103">
        <v>-84.164085888675501</v>
      </c>
      <c r="BO1103">
        <v>-51.617714249250298</v>
      </c>
      <c r="BP1103">
        <v>-48.461549786491297</v>
      </c>
      <c r="BQ1103">
        <v>-51.3240175742731</v>
      </c>
      <c r="BR1103">
        <v>-83.637557302984703</v>
      </c>
      <c r="BS1103">
        <v>-51.626928075448397</v>
      </c>
      <c r="BT1103">
        <v>-48.461704928124703</v>
      </c>
      <c r="BU1103">
        <v>-51.315424185121003</v>
      </c>
      <c r="BV1103">
        <v>-83.141138859109503</v>
      </c>
      <c r="BW1103">
        <v>-51.636160820630799</v>
      </c>
      <c r="BX1103">
        <v>-48.461869197750197</v>
      </c>
      <c r="BY1103">
        <v>-51.306848405483898</v>
      </c>
      <c r="BZ1103">
        <v>-82.671573214633099</v>
      </c>
      <c r="CA1103">
        <v>-51.645412525060401</v>
      </c>
      <c r="CB1103">
        <v>-48.462042595713001</v>
      </c>
      <c r="CC1103">
        <v>-51.298290200623399</v>
      </c>
      <c r="CD1103">
        <v>-82.226104634842898</v>
      </c>
    </row>
    <row r="1104" spans="1:82" x14ac:dyDescent="0.2">
      <c r="A1104">
        <v>3.4039999999999999</v>
      </c>
      <c r="B1104" t="e" cm="1">
        <f t="array" ref="B1104">-Inf</f>
        <v>#NAME?</v>
      </c>
      <c r="C1104">
        <v>-51.525992660468901</v>
      </c>
      <c r="D1104">
        <v>-48.709339586234201</v>
      </c>
      <c r="E1104">
        <v>-52.3186583915234</v>
      </c>
      <c r="F1104">
        <v>-69.897143062307805</v>
      </c>
      <c r="G1104">
        <v>-50.860641539487297</v>
      </c>
      <c r="H1104">
        <v>-48.775666697347802</v>
      </c>
      <c r="I1104">
        <v>-53.264357462321101</v>
      </c>
      <c r="J1104">
        <v>-63.909643393928803</v>
      </c>
      <c r="K1104">
        <v>-50.304406611112903</v>
      </c>
      <c r="L1104">
        <v>-48.909345635013899</v>
      </c>
      <c r="M1104">
        <v>-54.400731598207599</v>
      </c>
      <c r="N1104">
        <v>-60.443097887630003</v>
      </c>
      <c r="O1104">
        <v>-49.844097742592297</v>
      </c>
      <c r="P1104">
        <v>-49.1124902137284</v>
      </c>
      <c r="Q1104">
        <v>-55.785631540296102</v>
      </c>
      <c r="R1104">
        <v>-58.021952892321302</v>
      </c>
      <c r="S1104">
        <v>-49.470019942707303</v>
      </c>
      <c r="T1104">
        <v>-49.3884409152312</v>
      </c>
      <c r="U1104">
        <v>-57.514270063200499</v>
      </c>
      <c r="V1104">
        <v>-56.183974838283397</v>
      </c>
      <c r="W1104">
        <v>-49.175024124676099</v>
      </c>
      <c r="X1104">
        <v>-49.741995372767299</v>
      </c>
      <c r="Y1104">
        <v>-59.759782700834698</v>
      </c>
      <c r="Z1104">
        <v>-54.723482435793898</v>
      </c>
      <c r="AA1104">
        <v>-48.953894848591403</v>
      </c>
      <c r="AB1104">
        <v>-50.179767511351002</v>
      </c>
      <c r="AC1104">
        <v>-62.890450147063</v>
      </c>
      <c r="AD1104">
        <v>-53.530987666380099</v>
      </c>
      <c r="AE1104">
        <v>-48.802950349372502</v>
      </c>
      <c r="AF1104">
        <v>-50.710737224022999</v>
      </c>
      <c r="AG1104">
        <v>-67.950842154723105</v>
      </c>
      <c r="AH1104">
        <v>-52.541383134197098</v>
      </c>
      <c r="AI1104">
        <v>-48.719783792863403</v>
      </c>
      <c r="AJ1104">
        <v>-51.3470985003678</v>
      </c>
      <c r="AK1104">
        <v>-81.856456250090005</v>
      </c>
      <c r="AL1104">
        <v>-51.712940034995498</v>
      </c>
      <c r="AM1104">
        <v>-48.703104660113802</v>
      </c>
      <c r="AN1104">
        <v>-52.1056003026479</v>
      </c>
      <c r="AO1104">
        <v>-72.415047241295994</v>
      </c>
      <c r="AP1104">
        <v>-51.017454701482301</v>
      </c>
      <c r="AQ1104">
        <v>-48.752657120918201</v>
      </c>
      <c r="AR1104">
        <v>-53.009747270057098</v>
      </c>
      <c r="AS1104">
        <v>-65.069325050894605</v>
      </c>
      <c r="AT1104">
        <v>-50.4351237191133</v>
      </c>
      <c r="AU1104">
        <v>-48.869204135706802</v>
      </c>
      <c r="AV1104">
        <v>-54.093599005915202</v>
      </c>
      <c r="AW1104">
        <v>-61.189371153975998</v>
      </c>
      <c r="AX1104">
        <v>-49.951666684930899</v>
      </c>
      <c r="AY1104">
        <v>-49.054575145450599</v>
      </c>
      <c r="AZ1104">
        <v>-55.408779855502502</v>
      </c>
      <c r="BA1104">
        <v>-58.565632495303603</v>
      </c>
      <c r="BB1104">
        <v>-49.556614260207397</v>
      </c>
      <c r="BC1104">
        <v>-49.311783822097702</v>
      </c>
      <c r="BD1104">
        <v>-57.038605359059297</v>
      </c>
      <c r="BE1104">
        <v>-56.6058770360765</v>
      </c>
      <c r="BF1104">
        <v>-49.242243884040001</v>
      </c>
      <c r="BG1104">
        <v>-49.6452325165818</v>
      </c>
      <c r="BH1104">
        <v>-59.130231363323297</v>
      </c>
      <c r="BI1104">
        <v>-55.063057591269398</v>
      </c>
      <c r="BJ1104">
        <v>-49.002897234390801</v>
      </c>
      <c r="BK1104">
        <v>-50.061034406584199</v>
      </c>
      <c r="BL1104">
        <v>-61.982170187736699</v>
      </c>
      <c r="BM1104">
        <v>-53.810399521310103</v>
      </c>
      <c r="BN1104">
        <v>-48.834535019177203</v>
      </c>
      <c r="BO1104">
        <v>-50.567507262791203</v>
      </c>
      <c r="BP1104">
        <v>-66.365320164727294</v>
      </c>
      <c r="BQ1104">
        <v>-52.774283508142602</v>
      </c>
      <c r="BR1104">
        <v>-48.734447417406898</v>
      </c>
      <c r="BS1104">
        <v>-51.175932422233601</v>
      </c>
      <c r="BT1104">
        <v>-75.837956973539505</v>
      </c>
      <c r="BU1104">
        <v>-51.9082950253459</v>
      </c>
      <c r="BV1104">
        <v>-48.701072974345003</v>
      </c>
      <c r="BW1104">
        <v>-51.901745835961201</v>
      </c>
      <c r="BX1104">
        <v>-75.981589535225993</v>
      </c>
      <c r="BY1104">
        <v>-51.181430834826998</v>
      </c>
      <c r="BZ1104">
        <v>-48.733899029740101</v>
      </c>
      <c r="CA1104">
        <v>-52.766472214350401</v>
      </c>
      <c r="CB1104">
        <v>-66.412953295632306</v>
      </c>
      <c r="CC1104">
        <v>-50.572104623607501</v>
      </c>
      <c r="CD1104">
        <v>-48.8334297880156</v>
      </c>
    </row>
    <row r="1105" spans="1:82" x14ac:dyDescent="0.2">
      <c r="A1105">
        <v>3.4060000000000001</v>
      </c>
      <c r="B1105" t="e" cm="1">
        <f t="array" ref="B1105">-Inf</f>
        <v>#NAME?</v>
      </c>
      <c r="C1105">
        <v>-51.580966858473602</v>
      </c>
      <c r="D1105">
        <v>-48.969790062517099</v>
      </c>
      <c r="E1105">
        <v>-53.258312711499102</v>
      </c>
      <c r="F1105">
        <v>-64.078804479768195</v>
      </c>
      <c r="G1105">
        <v>-50.406593434055502</v>
      </c>
      <c r="H1105">
        <v>-49.241870374841</v>
      </c>
      <c r="I1105">
        <v>-55.686234096266702</v>
      </c>
      <c r="J1105">
        <v>-58.193179422015199</v>
      </c>
      <c r="K1105">
        <v>-49.613362100423998</v>
      </c>
      <c r="L1105">
        <v>-49.803918589668697</v>
      </c>
      <c r="M1105">
        <v>-59.472714948927099</v>
      </c>
      <c r="N1105">
        <v>-54.8982094839971</v>
      </c>
      <c r="O1105">
        <v>-49.136471105598297</v>
      </c>
      <c r="P1105">
        <v>-50.696769887263102</v>
      </c>
      <c r="Q1105">
        <v>-66.950975162260605</v>
      </c>
      <c r="R1105">
        <v>-52.7211385809142</v>
      </c>
      <c r="S1105">
        <v>-48.942480988936197</v>
      </c>
      <c r="T1105">
        <v>-51.997727734259399</v>
      </c>
      <c r="U1105">
        <v>-74.990828452828495</v>
      </c>
      <c r="V1105">
        <v>-51.203908709698901</v>
      </c>
      <c r="W1105">
        <v>-49.018838851153603</v>
      </c>
      <c r="X1105">
        <v>-53.853969078000901</v>
      </c>
      <c r="Y1105">
        <v>-61.940874803650097</v>
      </c>
      <c r="Z1105">
        <v>-50.146696402150397</v>
      </c>
      <c r="AA1105">
        <v>-49.3704167686479</v>
      </c>
      <c r="AB1105">
        <v>-56.576804061185797</v>
      </c>
      <c r="AC1105">
        <v>-57.097140803061897</v>
      </c>
      <c r="AD1105">
        <v>-49.4480228743476</v>
      </c>
      <c r="AE1105">
        <v>-50.020825156970403</v>
      </c>
      <c r="AF1105">
        <v>-60.999519674592896</v>
      </c>
      <c r="AG1105">
        <v>-54.195629897399201</v>
      </c>
      <c r="AH1105">
        <v>-49.053663241024303</v>
      </c>
      <c r="AI1105">
        <v>-51.0193219227912</v>
      </c>
      <c r="AJ1105">
        <v>-71.307022839725704</v>
      </c>
      <c r="AK1105">
        <v>-52.235622276360999</v>
      </c>
      <c r="AL1105">
        <v>-48.936775187190698</v>
      </c>
      <c r="AM1105">
        <v>-52.458200196253301</v>
      </c>
      <c r="AN1105">
        <v>-68.981014489374203</v>
      </c>
      <c r="AO1105">
        <v>-50.863244735109099</v>
      </c>
      <c r="AP1105">
        <v>-49.089874585521997</v>
      </c>
      <c r="AQ1105">
        <v>-54.516738205850999</v>
      </c>
      <c r="AR1105">
        <v>-60.244318940402401</v>
      </c>
      <c r="AS1105">
        <v>-49.915317027711502</v>
      </c>
      <c r="AT1105">
        <v>-49.522806612075101</v>
      </c>
      <c r="AU1105">
        <v>-57.593428837479998</v>
      </c>
      <c r="AV1105">
        <v>-56.143333910991402</v>
      </c>
      <c r="AW1105">
        <v>-49.306957598467299</v>
      </c>
      <c r="AX1105">
        <v>-50.265433418785499</v>
      </c>
      <c r="AY1105">
        <v>-62.879908764403901</v>
      </c>
      <c r="AZ1105">
        <v>-53.565679117110101</v>
      </c>
      <c r="BA1105">
        <v>-48.993019561762601</v>
      </c>
      <c r="BB1105">
        <v>-51.376750649792299</v>
      </c>
      <c r="BC1105">
        <v>-80.5177797740198</v>
      </c>
      <c r="BD1105">
        <v>-51.796285305376998</v>
      </c>
      <c r="BE1105">
        <v>-48.952644258079701</v>
      </c>
      <c r="BF1105">
        <v>-52.967287209159998</v>
      </c>
      <c r="BG1105">
        <v>-65.477177813315507</v>
      </c>
      <c r="BH1105">
        <v>-50.556223917547001</v>
      </c>
      <c r="BI1105">
        <v>-49.183260321073199</v>
      </c>
      <c r="BJ1105">
        <v>-55.257734842879401</v>
      </c>
      <c r="BK1105">
        <v>-58.8439368936669</v>
      </c>
      <c r="BL1105">
        <v>-49.710973432016999</v>
      </c>
      <c r="BM1105">
        <v>-49.699892612680003</v>
      </c>
      <c r="BN1105">
        <v>-58.769663015686099</v>
      </c>
      <c r="BO1105">
        <v>-55.303528837945102</v>
      </c>
      <c r="BP1105">
        <v>-49.1893894362086</v>
      </c>
      <c r="BQ1105">
        <v>-50.539351107948001</v>
      </c>
      <c r="BR1105">
        <v>-65.311655455776105</v>
      </c>
      <c r="BS1105">
        <v>-52.9985151003347</v>
      </c>
      <c r="BT1105">
        <v>-48.954232337075901</v>
      </c>
      <c r="BU1105">
        <v>-51.772054413158898</v>
      </c>
      <c r="BV1105">
        <v>-81.529126467475194</v>
      </c>
      <c r="BW1105">
        <v>-51.398673946357</v>
      </c>
      <c r="BX1105">
        <v>-48.990167278675898</v>
      </c>
      <c r="BY1105">
        <v>-53.531053964355401</v>
      </c>
      <c r="BZ1105">
        <v>-63.003612083848203</v>
      </c>
      <c r="CA1105">
        <v>-50.280545856342997</v>
      </c>
      <c r="CB1105">
        <v>-49.2994824901767</v>
      </c>
      <c r="CC1105">
        <v>-56.091590555218097</v>
      </c>
      <c r="CD1105">
        <v>-57.657081643816703</v>
      </c>
    </row>
    <row r="1106" spans="1:82" x14ac:dyDescent="0.2">
      <c r="A1106">
        <v>3.4079999999999999</v>
      </c>
      <c r="B1106" t="e" cm="1">
        <f t="array" ref="B1106">-Inf</f>
        <v>#NAME?</v>
      </c>
      <c r="C1106">
        <v>-51.637786860533097</v>
      </c>
      <c r="D1106">
        <v>-49.242221318666701</v>
      </c>
      <c r="E1106">
        <v>-54.299908221550901</v>
      </c>
      <c r="F1106">
        <v>-60.811041523392298</v>
      </c>
      <c r="G1106">
        <v>-50.095582894918799</v>
      </c>
      <c r="H1106">
        <v>-49.869588905036501</v>
      </c>
      <c r="I1106">
        <v>-59.156951673360403</v>
      </c>
      <c r="J1106">
        <v>-55.098462417423796</v>
      </c>
      <c r="K1106">
        <v>-49.323166718716699</v>
      </c>
      <c r="L1106">
        <v>-51.226024884672803</v>
      </c>
      <c r="M1106">
        <v>-74.0001533905223</v>
      </c>
      <c r="N1106">
        <v>-52.100112803473799</v>
      </c>
      <c r="O1106">
        <v>-49.190366215549098</v>
      </c>
      <c r="P1106">
        <v>-53.594921926807501</v>
      </c>
      <c r="Q1106">
        <v>-62.892238729100697</v>
      </c>
      <c r="R1106">
        <v>-50.356996386257997</v>
      </c>
      <c r="S1106">
        <v>-49.677214944489002</v>
      </c>
      <c r="T1106">
        <v>-57.792404506377402</v>
      </c>
      <c r="U1106">
        <v>-56.009595419729102</v>
      </c>
      <c r="V1106">
        <v>-49.433750630477199</v>
      </c>
      <c r="W1106">
        <v>-50.860240943140703</v>
      </c>
      <c r="X1106">
        <v>-67.993844826118305</v>
      </c>
      <c r="Y1106">
        <v>-52.618700859829701</v>
      </c>
      <c r="Z1106">
        <v>-49.167255562386799</v>
      </c>
      <c r="AA1106">
        <v>-52.969419086115202</v>
      </c>
      <c r="AB1106">
        <v>-65.673951912859096</v>
      </c>
      <c r="AC1106">
        <v>-50.656031611764703</v>
      </c>
      <c r="AD1106">
        <v>-49.517001590379003</v>
      </c>
      <c r="AE1106">
        <v>-56.638376567735101</v>
      </c>
      <c r="AF1106">
        <v>-57.059797507351298</v>
      </c>
      <c r="AG1106">
        <v>-49.574738765630599</v>
      </c>
      <c r="AH1106">
        <v>-50.536712089674097</v>
      </c>
      <c r="AI1106">
        <v>-64.495859499682197</v>
      </c>
      <c r="AJ1106">
        <v>-53.200712925067101</v>
      </c>
      <c r="AK1106">
        <v>-49.172736552661597</v>
      </c>
      <c r="AL1106">
        <v>-52.412695779611902</v>
      </c>
      <c r="AM1106">
        <v>-69.836899967895306</v>
      </c>
      <c r="AN1106">
        <v>-50.995376529445203</v>
      </c>
      <c r="AO1106">
        <v>-49.387781958719799</v>
      </c>
      <c r="AP1106">
        <v>-55.645284857066201</v>
      </c>
      <c r="AQ1106">
        <v>-58.287503849861999</v>
      </c>
      <c r="AR1106">
        <v>-49.747136170549297</v>
      </c>
      <c r="AS1106">
        <v>-50.252398051921297</v>
      </c>
      <c r="AT1106">
        <v>-62.030504676180797</v>
      </c>
      <c r="AU1106">
        <v>-53.855282595108399</v>
      </c>
      <c r="AV1106">
        <v>-49.206845352650802</v>
      </c>
      <c r="AW1106">
        <v>-51.916447985468302</v>
      </c>
      <c r="AX1106">
        <v>-78.200058047345607</v>
      </c>
      <c r="AY1106">
        <v>-51.378315376198103</v>
      </c>
      <c r="AZ1106">
        <v>-49.288645873711403</v>
      </c>
      <c r="BA1106">
        <v>-54.779989494927001</v>
      </c>
      <c r="BB1106">
        <v>-59.751499017031797</v>
      </c>
      <c r="BC1106">
        <v>-49.952217140183699</v>
      </c>
      <c r="BD1106">
        <v>-50.004808570985801</v>
      </c>
      <c r="BE1106">
        <v>-60.135348824826004</v>
      </c>
      <c r="BF1106">
        <v>-54.594270442769201</v>
      </c>
      <c r="BG1106">
        <v>-49.269808061203499</v>
      </c>
      <c r="BH1106">
        <v>-51.474125320886998</v>
      </c>
      <c r="BI1106">
        <v>-82.318343744512404</v>
      </c>
      <c r="BJ1106">
        <v>-51.808877639288802</v>
      </c>
      <c r="BK1106">
        <v>-49.218913248442803</v>
      </c>
      <c r="BL1106">
        <v>-54.0192647230297</v>
      </c>
      <c r="BM1106">
        <v>-61.5483402665201</v>
      </c>
      <c r="BN1106">
        <v>-50.191565188142697</v>
      </c>
      <c r="BO1106">
        <v>-49.791904487185498</v>
      </c>
      <c r="BP1106">
        <v>-58.604450440310899</v>
      </c>
      <c r="BQ1106">
        <v>-55.433426012764102</v>
      </c>
      <c r="BR1106">
        <v>-49.362046751522797</v>
      </c>
      <c r="BS1106">
        <v>-51.080491352930203</v>
      </c>
      <c r="BT1106">
        <v>-71.184248220607401</v>
      </c>
      <c r="BU1106">
        <v>-52.292041764033598</v>
      </c>
      <c r="BV1106">
        <v>-49.178114954499499</v>
      </c>
      <c r="BW1106">
        <v>-53.346223006071398</v>
      </c>
      <c r="BX1106">
        <v>-63.8536724964002</v>
      </c>
      <c r="BY1106">
        <v>-50.467125901250199</v>
      </c>
      <c r="BZ1106">
        <v>-49.612023266677397</v>
      </c>
      <c r="CA1106">
        <v>-57.327994491713902</v>
      </c>
      <c r="CB1106">
        <v>-56.394250527739302</v>
      </c>
      <c r="CC1106">
        <v>-49.484190941713301</v>
      </c>
      <c r="CD1106">
        <v>-50.731316324837302</v>
      </c>
    </row>
    <row r="1107" spans="1:82" x14ac:dyDescent="0.2">
      <c r="A1107">
        <v>3.41</v>
      </c>
      <c r="B1107" t="e" cm="1">
        <f t="array" ref="B1107">-Inf</f>
        <v>#NAME?</v>
      </c>
      <c r="C1107">
        <v>-51.696484002679</v>
      </c>
      <c r="D1107">
        <v>-49.527247979391802</v>
      </c>
      <c r="E1107">
        <v>-55.466693280337303</v>
      </c>
      <c r="F1107">
        <v>-58.593248748325699</v>
      </c>
      <c r="G1107">
        <v>-49.911570832439203</v>
      </c>
      <c r="H1107">
        <v>-50.677104248319701</v>
      </c>
      <c r="I1107">
        <v>-65.031053571136894</v>
      </c>
      <c r="J1107">
        <v>-53.128563299630898</v>
      </c>
      <c r="K1107">
        <v>-49.391022066457303</v>
      </c>
      <c r="L1107">
        <v>-53.357720009246897</v>
      </c>
      <c r="M1107">
        <v>-63.957352077202302</v>
      </c>
      <c r="N1107">
        <v>-50.567308617915899</v>
      </c>
      <c r="O1107">
        <v>-49.982446814457298</v>
      </c>
      <c r="P1107">
        <v>-59.130603124942198</v>
      </c>
      <c r="Q1107">
        <v>-55.140030555884202</v>
      </c>
      <c r="R1107">
        <v>-49.4951247881284</v>
      </c>
      <c r="S1107">
        <v>-51.860658701490202</v>
      </c>
      <c r="T1107">
        <v>-82.511062397647095</v>
      </c>
      <c r="U1107">
        <v>-51.539512687415403</v>
      </c>
      <c r="V1107">
        <v>-49.563741781367199</v>
      </c>
      <c r="W1107">
        <v>-55.810527440587599</v>
      </c>
      <c r="X1107">
        <v>-58.091205811751102</v>
      </c>
      <c r="Y1107">
        <v>-49.845469972983501</v>
      </c>
      <c r="Z1107">
        <v>-50.792595759381904</v>
      </c>
      <c r="AA1107">
        <v>-66.261329882734699</v>
      </c>
      <c r="AB1107">
        <v>-52.909425370071197</v>
      </c>
      <c r="AC1107">
        <v>-49.395257678357801</v>
      </c>
      <c r="AD1107">
        <v>-53.597438668446898</v>
      </c>
      <c r="AE1107">
        <v>-63.005687329948302</v>
      </c>
      <c r="AF1107">
        <v>-50.4630666280014</v>
      </c>
      <c r="AG1107">
        <v>-50.058176509395999</v>
      </c>
      <c r="AH1107">
        <v>-59.707930554869897</v>
      </c>
      <c r="AI1107">
        <v>-54.829293923213498</v>
      </c>
      <c r="AJ1107">
        <v>-49.467339990970302</v>
      </c>
      <c r="AK1107">
        <v>-52.032314422604102</v>
      </c>
      <c r="AL1107">
        <v>-76.492580032134498</v>
      </c>
      <c r="AM1107">
        <v>-51.389488943470901</v>
      </c>
      <c r="AN1107">
        <v>-49.604643084430798</v>
      </c>
      <c r="AO1107">
        <v>-56.1729492908296</v>
      </c>
      <c r="AP1107">
        <v>-57.6206124407177</v>
      </c>
      <c r="AQ1107">
        <v>-49.784072088131701</v>
      </c>
      <c r="AR1107">
        <v>-50.913936704789698</v>
      </c>
      <c r="AS1107">
        <v>-67.700075618721996</v>
      </c>
      <c r="AT1107">
        <v>-52.699812961109203</v>
      </c>
      <c r="AU1107">
        <v>-49.403733036114303</v>
      </c>
      <c r="AV1107">
        <v>-53.848319043106201</v>
      </c>
      <c r="AW1107">
        <v>-62.151908825246899</v>
      </c>
      <c r="AX1107">
        <v>-50.3642465226906</v>
      </c>
      <c r="AY1107">
        <v>-50.138845319925998</v>
      </c>
      <c r="AZ1107">
        <v>-60.330929182651403</v>
      </c>
      <c r="BA1107">
        <v>-54.533382745961099</v>
      </c>
      <c r="BB1107">
        <v>-49.443865913964999</v>
      </c>
      <c r="BC1107">
        <v>-52.211752911351802</v>
      </c>
      <c r="BD1107">
        <v>-72.974284556305307</v>
      </c>
      <c r="BE1107">
        <v>-51.246176779047602</v>
      </c>
      <c r="BF1107">
        <v>-49.649993604631497</v>
      </c>
      <c r="BG1107">
        <v>-56.5555784313704</v>
      </c>
      <c r="BH1107">
        <v>-57.178233707927603</v>
      </c>
      <c r="BI1107">
        <v>-49.727311140268199</v>
      </c>
      <c r="BJ1107">
        <v>-51.041292878423299</v>
      </c>
      <c r="BK1107">
        <v>-69.430556392415497</v>
      </c>
      <c r="BL1107">
        <v>-52.4992770070658</v>
      </c>
      <c r="BM1107">
        <v>-49.416456423793797</v>
      </c>
      <c r="BN1107">
        <v>-54.111025355455702</v>
      </c>
      <c r="BO1107">
        <v>-61.378465502435702</v>
      </c>
      <c r="BP1107">
        <v>-50.270726287288397</v>
      </c>
      <c r="BQ1107">
        <v>-50.224545872709598</v>
      </c>
      <c r="BR1107">
        <v>-61.0066652151216</v>
      </c>
      <c r="BS1107">
        <v>-54.251319742338801</v>
      </c>
      <c r="BT1107">
        <v>-49.424679314333098</v>
      </c>
      <c r="BU1107">
        <v>-52.399302619018599</v>
      </c>
      <c r="BV1107">
        <v>-70.480452375892597</v>
      </c>
      <c r="BW1107">
        <v>-51.109358252647297</v>
      </c>
      <c r="BX1107">
        <v>-49.6998400577342</v>
      </c>
      <c r="BY1107">
        <v>-56.960278345867799</v>
      </c>
      <c r="BZ1107">
        <v>-56.761333145459503</v>
      </c>
      <c r="CA1107">
        <v>-49.675126904506797</v>
      </c>
      <c r="CB1107">
        <v>-51.174843351603599</v>
      </c>
      <c r="CC1107">
        <v>-71.599237453677404</v>
      </c>
      <c r="CD1107">
        <v>-52.307407726144199</v>
      </c>
    </row>
    <row r="1108" spans="1:82" x14ac:dyDescent="0.2">
      <c r="A1108">
        <v>3.4119999999999999</v>
      </c>
      <c r="B1108" t="e" cm="1">
        <f t="array" ref="B1108">-Inf</f>
        <v>#NAME?</v>
      </c>
      <c r="C1108">
        <v>-51.757090522617503</v>
      </c>
      <c r="D1108">
        <v>-49.8255453345107</v>
      </c>
      <c r="E1108">
        <v>-56.791663088177998</v>
      </c>
      <c r="F1108">
        <v>-56.958613769400003</v>
      </c>
      <c r="G1108">
        <v>-49.844031676706102</v>
      </c>
      <c r="H1108">
        <v>-51.6935163812445</v>
      </c>
      <c r="I1108">
        <v>-90.296573834022993</v>
      </c>
      <c r="J1108">
        <v>-51.8218805598312</v>
      </c>
      <c r="K1108">
        <v>-49.807838339445397</v>
      </c>
      <c r="L1108">
        <v>-56.628588731552</v>
      </c>
      <c r="M1108">
        <v>-57.129592724623997</v>
      </c>
      <c r="N1108">
        <v>-49.863300690650398</v>
      </c>
      <c r="O1108">
        <v>-51.631140465259001</v>
      </c>
      <c r="P1108">
        <v>-84.276344742515903</v>
      </c>
      <c r="Q1108">
        <v>-51.887904769454899</v>
      </c>
      <c r="R1108">
        <v>-49.790907520294198</v>
      </c>
      <c r="S1108">
        <v>-56.469247814523399</v>
      </c>
      <c r="T1108">
        <v>-57.3047617466164</v>
      </c>
      <c r="U1108">
        <v>-49.883355856816799</v>
      </c>
      <c r="V1108">
        <v>-51.569945686882399</v>
      </c>
      <c r="W1108">
        <v>-80.755137611762905</v>
      </c>
      <c r="X1108">
        <v>-51.955182058872801</v>
      </c>
      <c r="Y1108">
        <v>-49.774749856918298</v>
      </c>
      <c r="Z1108">
        <v>-56.313505813201701</v>
      </c>
      <c r="AA1108">
        <v>-57.484293336090801</v>
      </c>
      <c r="AB1108">
        <v>-49.904200814116599</v>
      </c>
      <c r="AC1108">
        <v>-51.509915518753203</v>
      </c>
      <c r="AD1108">
        <v>-78.257228179657204</v>
      </c>
      <c r="AE1108">
        <v>-52.023731992322602</v>
      </c>
      <c r="AF1108">
        <v>-49.759362478055401</v>
      </c>
      <c r="AG1108">
        <v>-56.161235928510003</v>
      </c>
      <c r="AH1108">
        <v>-57.668371663475</v>
      </c>
      <c r="AI1108">
        <v>-49.925839362618703</v>
      </c>
      <c r="AJ1108">
        <v>-51.451033972783897</v>
      </c>
      <c r="AK1108">
        <v>-76.320140498818205</v>
      </c>
      <c r="AL1108">
        <v>-52.093574818357297</v>
      </c>
      <c r="AM1108">
        <v>-49.744742659238597</v>
      </c>
      <c r="AN1108">
        <v>-56.012318509380798</v>
      </c>
      <c r="AO1108">
        <v>-57.857193641271301</v>
      </c>
      <c r="AP1108">
        <v>-49.948275466408198</v>
      </c>
      <c r="AQ1108">
        <v>-51.393285580066298</v>
      </c>
      <c r="AR1108">
        <v>-74.737875474463095</v>
      </c>
      <c r="AS1108">
        <v>-52.164731498827003</v>
      </c>
      <c r="AT1108">
        <v>-49.730887820832102</v>
      </c>
      <c r="AU1108">
        <v>-55.866640528890201</v>
      </c>
      <c r="AV1108">
        <v>-58.0509701226229</v>
      </c>
      <c r="AW1108">
        <v>-49.971513256590399</v>
      </c>
      <c r="AX1108">
        <v>-51.336655371766298</v>
      </c>
      <c r="AY1108">
        <v>-73.400546942202297</v>
      </c>
      <c r="AZ1108">
        <v>-52.237223739476804</v>
      </c>
      <c r="BA1108">
        <v>-49.717795526181298</v>
      </c>
      <c r="BB1108">
        <v>-55.724095107606303</v>
      </c>
      <c r="BC1108">
        <v>-58.249927244343503</v>
      </c>
      <c r="BD1108">
        <v>-49.995557034443998</v>
      </c>
      <c r="BE1108">
        <v>-51.2811288609511</v>
      </c>
      <c r="BF1108">
        <v>-72.2425626816961</v>
      </c>
      <c r="BG1108">
        <v>-52.311074022272201</v>
      </c>
      <c r="BH1108">
        <v>-49.705463479873501</v>
      </c>
      <c r="BI1108">
        <v>-55.584581079137301</v>
      </c>
      <c r="BJ1108">
        <v>-58.4543079358195</v>
      </c>
      <c r="BK1108">
        <v>-50.020411274729497</v>
      </c>
      <c r="BL1108">
        <v>-51.226692025296799</v>
      </c>
      <c r="BM1108">
        <v>-71.221614393914606</v>
      </c>
      <c r="BN1108">
        <v>-52.386305639567198</v>
      </c>
      <c r="BO1108">
        <v>-49.693889526107</v>
      </c>
      <c r="BP1108">
        <v>-55.448002593477</v>
      </c>
      <c r="BQ1108">
        <v>-58.664373618985103</v>
      </c>
      <c r="BR1108">
        <v>-50.046080629158197</v>
      </c>
      <c r="BS1108">
        <v>-51.173331290626102</v>
      </c>
      <c r="BT1108">
        <v>-70.308814297895594</v>
      </c>
      <c r="BU1108">
        <v>-52.462942730240599</v>
      </c>
      <c r="BV1108">
        <v>-49.683071647166003</v>
      </c>
      <c r="BW1108">
        <v>-55.3142687542651</v>
      </c>
      <c r="BX1108">
        <v>-58.880406129169501</v>
      </c>
      <c r="BY1108">
        <v>-50.072569930027498</v>
      </c>
      <c r="BZ1108">
        <v>-51.121033515231602</v>
      </c>
      <c r="CA1108">
        <v>-69.483557944358907</v>
      </c>
      <c r="CB1108">
        <v>-52.541010317937697</v>
      </c>
      <c r="CC1108">
        <v>-49.673007961999097</v>
      </c>
      <c r="CD1108">
        <v>-55.183293286550303</v>
      </c>
    </row>
    <row r="1109" spans="1:82" x14ac:dyDescent="0.2">
      <c r="A1109">
        <v>3.4140000000000001</v>
      </c>
      <c r="B1109" t="e" cm="1">
        <f t="array" ref="B1109">-Inf</f>
        <v>#NAME?</v>
      </c>
      <c r="C1109">
        <v>-51.8196396053944</v>
      </c>
      <c r="D1109">
        <v>-50.137857872970002</v>
      </c>
      <c r="E1109">
        <v>-58.323947407058597</v>
      </c>
      <c r="F1109">
        <v>-55.700272019299902</v>
      </c>
      <c r="G1109">
        <v>-49.886537773626301</v>
      </c>
      <c r="H1109">
        <v>-52.964910868000899</v>
      </c>
      <c r="I1109">
        <v>-66.450378083385303</v>
      </c>
      <c r="J1109">
        <v>-50.978685312821199</v>
      </c>
      <c r="K1109">
        <v>-50.594619483258803</v>
      </c>
      <c r="L1109">
        <v>-62.399619368479797</v>
      </c>
      <c r="M1109">
        <v>-53.8399907019474</v>
      </c>
      <c r="N1109">
        <v>-49.828978191069503</v>
      </c>
      <c r="O1109">
        <v>-54.508460291812597</v>
      </c>
      <c r="P1109">
        <v>-60.525285488662398</v>
      </c>
      <c r="Q1109">
        <v>-50.387695999946096</v>
      </c>
      <c r="R1109">
        <v>-51.279908934582799</v>
      </c>
      <c r="S1109">
        <v>-70.818407822590501</v>
      </c>
      <c r="T1109">
        <v>-52.4694447048361</v>
      </c>
      <c r="U1109">
        <v>-49.962599763046597</v>
      </c>
      <c r="V1109">
        <v>-56.625984592885402</v>
      </c>
      <c r="W1109">
        <v>-57.163584199419802</v>
      </c>
      <c r="X1109">
        <v>-50.014467000428503</v>
      </c>
      <c r="Y1109">
        <v>-52.233396106601496</v>
      </c>
      <c r="Z1109">
        <v>-74.456073656241401</v>
      </c>
      <c r="AA1109">
        <v>-51.453346296106702</v>
      </c>
      <c r="AB1109">
        <v>-50.2934444084162</v>
      </c>
      <c r="AC1109">
        <v>-59.698573646869797</v>
      </c>
      <c r="AD1109">
        <v>-54.891010160483603</v>
      </c>
      <c r="AE1109">
        <v>-49.840858042653899</v>
      </c>
      <c r="AF1109">
        <v>-53.522213263007799</v>
      </c>
      <c r="AG1109">
        <v>-63.579011966054502</v>
      </c>
      <c r="AH1109">
        <v>-50.716550489982197</v>
      </c>
      <c r="AI1109">
        <v>-50.837316589358501</v>
      </c>
      <c r="AJ1109">
        <v>-64.832497597284004</v>
      </c>
      <c r="AK1109">
        <v>-53.247221332240798</v>
      </c>
      <c r="AL1109">
        <v>-49.858959741217902</v>
      </c>
      <c r="AM1109">
        <v>-55.265290779552899</v>
      </c>
      <c r="AN1109">
        <v>-59.009601653761102</v>
      </c>
      <c r="AO1109">
        <v>-50.214878369066398</v>
      </c>
      <c r="AP1109">
        <v>-51.623035543938002</v>
      </c>
      <c r="AQ1109">
        <v>-80.1108916287737</v>
      </c>
      <c r="AR1109">
        <v>-52.029126492683602</v>
      </c>
      <c r="AS1109">
        <v>-50.069581766951799</v>
      </c>
      <c r="AT1109">
        <v>-57.696044607459299</v>
      </c>
      <c r="AU1109">
        <v>-56.166769907245602</v>
      </c>
      <c r="AV1109">
        <v>-49.922368300038798</v>
      </c>
      <c r="AW1109">
        <v>-52.699374360256698</v>
      </c>
      <c r="AX1109">
        <v>-68.450451581927197</v>
      </c>
      <c r="AY1109">
        <v>-51.1306675451264</v>
      </c>
      <c r="AZ1109">
        <v>-50.482403188701902</v>
      </c>
      <c r="BA1109">
        <v>-61.368612261557999</v>
      </c>
      <c r="BB1109">
        <v>-54.1782909678736</v>
      </c>
      <c r="BC1109">
        <v>-49.825242129031899</v>
      </c>
      <c r="BD1109">
        <v>-54.1498529287826</v>
      </c>
      <c r="BE1109">
        <v>-61.448081887531899</v>
      </c>
      <c r="BF1109">
        <v>-50.491210050185401</v>
      </c>
      <c r="BG1109">
        <v>-51.117847856751098</v>
      </c>
      <c r="BH1109">
        <v>-68.268350123533097</v>
      </c>
      <c r="BI1109">
        <v>-52.720457163795601</v>
      </c>
      <c r="BJ1109">
        <v>-49.919130896799501</v>
      </c>
      <c r="BK1109">
        <v>-56.127406019508001</v>
      </c>
      <c r="BL1109">
        <v>-57.7453599188091</v>
      </c>
      <c r="BM1109">
        <v>-50.074833560336899</v>
      </c>
      <c r="BN1109">
        <v>-52.011519111988903</v>
      </c>
      <c r="BO1109">
        <v>-80.850733067243397</v>
      </c>
      <c r="BP1109">
        <v>-51.638623767784097</v>
      </c>
      <c r="BQ1109">
        <v>-50.2082563213472</v>
      </c>
      <c r="BR1109">
        <v>-58.951215075492698</v>
      </c>
      <c r="BS1109">
        <v>-55.299710514776699</v>
      </c>
      <c r="BT1109">
        <v>-49.860904001593397</v>
      </c>
      <c r="BU1109">
        <v>-53.223509008695899</v>
      </c>
      <c r="BV1109">
        <v>-64.953612467690704</v>
      </c>
      <c r="BW1109">
        <v>-50.848472979761603</v>
      </c>
      <c r="BX1109">
        <v>-50.706221252044202</v>
      </c>
      <c r="BY1109">
        <v>-63.476131971299601</v>
      </c>
      <c r="BZ1109">
        <v>-53.547433515795099</v>
      </c>
      <c r="CA1109">
        <v>-49.839581940210998</v>
      </c>
      <c r="CB1109">
        <v>-54.858817538293003</v>
      </c>
      <c r="CC1109">
        <v>-59.762922738360501</v>
      </c>
      <c r="CD1109">
        <v>-50.300799797205698</v>
      </c>
    </row>
    <row r="1110" spans="1:82" x14ac:dyDescent="0.2">
      <c r="A1110">
        <v>3.4159999999999999</v>
      </c>
      <c r="B1110" t="e" cm="1">
        <f t="array" ref="B1110">-Inf</f>
        <v>#NAME?</v>
      </c>
      <c r="C1110">
        <v>-51.884165421920898</v>
      </c>
      <c r="D1110">
        <v>-50.465009335233603</v>
      </c>
      <c r="E1110">
        <v>-60.141481476887897</v>
      </c>
      <c r="F1110">
        <v>-54.708525209368801</v>
      </c>
      <c r="G1110">
        <v>-50.035966362732502</v>
      </c>
      <c r="H1110">
        <v>-54.566872692539903</v>
      </c>
      <c r="I1110">
        <v>-60.461632752604899</v>
      </c>
      <c r="J1110">
        <v>-50.498938782485702</v>
      </c>
      <c r="K1110">
        <v>-51.809952794851</v>
      </c>
      <c r="L1110">
        <v>-88.5412038701932</v>
      </c>
      <c r="M1110">
        <v>-51.960253722968098</v>
      </c>
      <c r="N1110">
        <v>-50.432432672650002</v>
      </c>
      <c r="O1110">
        <v>-59.833895017664098</v>
      </c>
      <c r="P1110">
        <v>-54.853772208087399</v>
      </c>
      <c r="Q1110">
        <v>-50.037191884963903</v>
      </c>
      <c r="R1110">
        <v>-54.428699285742098</v>
      </c>
      <c r="S1110">
        <v>-60.795310836192101</v>
      </c>
      <c r="T1110">
        <v>-50.5342316253208</v>
      </c>
      <c r="U1110">
        <v>-51.737584058999097</v>
      </c>
      <c r="V1110">
        <v>-82.521216696415095</v>
      </c>
      <c r="W1110">
        <v>-52.038250852960999</v>
      </c>
      <c r="X1110">
        <v>-50.401198684605802</v>
      </c>
      <c r="Y1110">
        <v>-59.538013682389597</v>
      </c>
      <c r="Z1110">
        <v>-55.002735962850203</v>
      </c>
      <c r="AA1110">
        <v>-50.039643275326199</v>
      </c>
      <c r="AB1110">
        <v>-54.293896020162002</v>
      </c>
      <c r="AC1110">
        <v>-61.143596899317899</v>
      </c>
      <c r="AD1110">
        <v>-50.570898989363599</v>
      </c>
      <c r="AE1110">
        <v>-51.667028740054299</v>
      </c>
      <c r="AF1110">
        <v>-79.000412786228594</v>
      </c>
      <c r="AG1110">
        <v>-52.118191407080502</v>
      </c>
      <c r="AH1110">
        <v>-50.371297748633701</v>
      </c>
      <c r="AI1110">
        <v>-59.253066083605702</v>
      </c>
      <c r="AJ1110">
        <v>-55.155546199349601</v>
      </c>
      <c r="AK1110">
        <v>-50.043321226009297</v>
      </c>
      <c r="AL1110">
        <v>-54.162359875418403</v>
      </c>
      <c r="AM1110">
        <v>-61.507711809067402</v>
      </c>
      <c r="AN1110">
        <v>-50.608952529717698</v>
      </c>
      <c r="AO1110">
        <v>-51.598257612329903</v>
      </c>
      <c r="AP1110">
        <v>-76.503067914067103</v>
      </c>
      <c r="AQ1110">
        <v>-52.200111493297101</v>
      </c>
      <c r="AR1110">
        <v>-50.342720717569001</v>
      </c>
      <c r="AS1110">
        <v>-58.978357459702103</v>
      </c>
      <c r="AT1110">
        <v>-55.312340700173301</v>
      </c>
      <c r="AU1110">
        <v>-50.0482267762752</v>
      </c>
      <c r="AV1110">
        <v>-54.033993364887202</v>
      </c>
      <c r="AW1110">
        <v>-61.889041257671103</v>
      </c>
      <c r="AX1110">
        <v>-50.648404446619899</v>
      </c>
      <c r="AY1110">
        <v>-51.531242642597299</v>
      </c>
      <c r="AZ1110">
        <v>-74.566706183715297</v>
      </c>
      <c r="BA1110">
        <v>-52.284048809888702</v>
      </c>
      <c r="BB1110">
        <v>-50.315458907919897</v>
      </c>
      <c r="BC1110">
        <v>-58.713259865502799</v>
      </c>
      <c r="BD1110">
        <v>-55.473265973288299</v>
      </c>
      <c r="BE1110">
        <v>-50.054361313634097</v>
      </c>
      <c r="BF1110">
        <v>-53.908704156835398</v>
      </c>
      <c r="BG1110">
        <v>-62.289166811324897</v>
      </c>
      <c r="BH1110">
        <v>-50.689267502027697</v>
      </c>
      <c r="BI1110">
        <v>-51.465956937321401</v>
      </c>
      <c r="BJ1110">
        <v>-72.985328566210498</v>
      </c>
      <c r="BK1110">
        <v>-52.370042728296497</v>
      </c>
      <c r="BL1110">
        <v>-50.289504088933903</v>
      </c>
      <c r="BM1110">
        <v>-58.457203884570802</v>
      </c>
      <c r="BN1110">
        <v>-55.638477991714403</v>
      </c>
      <c r="BO1110">
        <v>-50.061726575416102</v>
      </c>
      <c r="BP1110">
        <v>-53.786404727720601</v>
      </c>
      <c r="BQ1110">
        <v>-62.709904634183701</v>
      </c>
      <c r="BR1110">
        <v>-50.731555037191598</v>
      </c>
      <c r="BS1110">
        <v>-51.402374693063102</v>
      </c>
      <c r="BT1110">
        <v>-71.649048977651901</v>
      </c>
      <c r="BU1110">
        <v>-52.458134381756203</v>
      </c>
      <c r="BV1110">
        <v>-50.264848472331103</v>
      </c>
      <c r="BW1110">
        <v>-58.209671588471203</v>
      </c>
      <c r="BX1110">
        <v>-55.808143013671099</v>
      </c>
      <c r="BY1110">
        <v>-50.070324650743402</v>
      </c>
      <c r="BZ1110">
        <v>-53.667012044444</v>
      </c>
      <c r="CA1110">
        <v>-63.153354283199398</v>
      </c>
      <c r="CB1110">
        <v>-50.7752809912649</v>
      </c>
      <c r="CC1110">
        <v>-51.3404711498317</v>
      </c>
      <c r="CD1110">
        <v>-70.492275292882297</v>
      </c>
    </row>
    <row r="1111" spans="1:82" x14ac:dyDescent="0.2">
      <c r="A1111">
        <v>3.4180000000000001</v>
      </c>
      <c r="B1111" t="e" cm="1">
        <f t="array" ref="B1111">-Inf</f>
        <v>#NAME?</v>
      </c>
      <c r="C1111">
        <v>-51.950703175519301</v>
      </c>
      <c r="D1111">
        <v>-50.807914716099397</v>
      </c>
      <c r="E1111">
        <v>-62.379239327964399</v>
      </c>
      <c r="F1111">
        <v>-53.918428876556</v>
      </c>
      <c r="G1111">
        <v>-50.292118795184699</v>
      </c>
      <c r="H1111">
        <v>-56.632607019830502</v>
      </c>
      <c r="I1111">
        <v>-57.221818008462797</v>
      </c>
      <c r="J1111">
        <v>-50.3308089758901</v>
      </c>
      <c r="K1111">
        <v>-53.575354650661502</v>
      </c>
      <c r="L1111">
        <v>-63.685142693010803</v>
      </c>
      <c r="M1111">
        <v>-50.9291104140313</v>
      </c>
      <c r="N1111">
        <v>-51.744784398855501</v>
      </c>
      <c r="O1111">
        <v>-79.2473307831048</v>
      </c>
      <c r="P1111">
        <v>-52.172823500561599</v>
      </c>
      <c r="Q1111">
        <v>-50.699169435915501</v>
      </c>
      <c r="R1111">
        <v>-61.253849671432199</v>
      </c>
      <c r="S1111">
        <v>-54.287004353786699</v>
      </c>
      <c r="T1111">
        <v>-50.264483887202204</v>
      </c>
      <c r="U1111">
        <v>-56.0910977389739</v>
      </c>
      <c r="V1111">
        <v>-57.865683844261298</v>
      </c>
      <c r="W1111">
        <v>-50.380653421464402</v>
      </c>
      <c r="X1111">
        <v>-53.255842069410697</v>
      </c>
      <c r="Y1111">
        <v>-65.235783014999001</v>
      </c>
      <c r="Z1111">
        <v>-51.063109128491497</v>
      </c>
      <c r="AA1111">
        <v>-51.554316240958698</v>
      </c>
      <c r="AB1111">
        <v>-73.232195199391398</v>
      </c>
      <c r="AC1111">
        <v>-52.411996394906097</v>
      </c>
      <c r="AD1111">
        <v>-50.602566476312198</v>
      </c>
      <c r="AE1111">
        <v>-60.267434774765697</v>
      </c>
      <c r="AF1111">
        <v>-54.6833434175972</v>
      </c>
      <c r="AG1111">
        <v>-50.2478340843114</v>
      </c>
      <c r="AH1111">
        <v>-55.5916846667089</v>
      </c>
      <c r="AI1111">
        <v>-58.572970839494197</v>
      </c>
      <c r="AJ1111">
        <v>-50.441780971732101</v>
      </c>
      <c r="AK1111">
        <v>-52.958217813173597</v>
      </c>
      <c r="AL1111">
        <v>-67.138330003585395</v>
      </c>
      <c r="AM1111">
        <v>-51.210312350597299</v>
      </c>
      <c r="AN1111">
        <v>-51.3786351649305</v>
      </c>
      <c r="AO1111">
        <v>-69.719480292031804</v>
      </c>
      <c r="AP1111">
        <v>-52.669188313339497</v>
      </c>
      <c r="AQ1111">
        <v>-50.517838546784198</v>
      </c>
      <c r="AR1111">
        <v>-59.391576738213203</v>
      </c>
      <c r="AS1111">
        <v>-55.110103648928103</v>
      </c>
      <c r="AT1111">
        <v>-50.2421273264044</v>
      </c>
      <c r="AU1111">
        <v>-55.129785060656197</v>
      </c>
      <c r="AV1111">
        <v>-59.354944685236397</v>
      </c>
      <c r="AW1111">
        <v>-50.514351666261</v>
      </c>
      <c r="AX1111">
        <v>-52.6810304009853</v>
      </c>
      <c r="AY1111">
        <v>-69.592486165849706</v>
      </c>
      <c r="AZ1111">
        <v>-51.371175674050598</v>
      </c>
      <c r="BA1111">
        <v>-51.217154460396799</v>
      </c>
      <c r="BB1111">
        <v>-67.233466372231504</v>
      </c>
      <c r="BC1111">
        <v>-52.945499794756898</v>
      </c>
      <c r="BD1111">
        <v>-50.444756064894399</v>
      </c>
      <c r="BE1111">
        <v>-58.605978308743701</v>
      </c>
      <c r="BF1111">
        <v>-55.570432271870999</v>
      </c>
      <c r="BG1111">
        <v>-50.247349234395699</v>
      </c>
      <c r="BH1111">
        <v>-54.701606613447602</v>
      </c>
      <c r="BI1111">
        <v>-60.226416095086996</v>
      </c>
      <c r="BJ1111">
        <v>-50.598558455974803</v>
      </c>
      <c r="BK1111">
        <v>-52.4230148146858</v>
      </c>
      <c r="BL1111">
        <v>-73.041992748900299</v>
      </c>
      <c r="BM1111">
        <v>-51.546214979318201</v>
      </c>
      <c r="BN1111">
        <v>-51.069355412005201</v>
      </c>
      <c r="BO1111">
        <v>-65.311683910692693</v>
      </c>
      <c r="BP1111">
        <v>-53.242188289707101</v>
      </c>
      <c r="BQ1111">
        <v>-50.383124574140197</v>
      </c>
      <c r="BR1111">
        <v>-57.895639006790098</v>
      </c>
      <c r="BS1111">
        <v>-56.068090841550799</v>
      </c>
      <c r="BT1111">
        <v>-50.263512964978801</v>
      </c>
      <c r="BU1111">
        <v>-54.303977757638798</v>
      </c>
      <c r="BV1111">
        <v>-61.2073985028956</v>
      </c>
      <c r="BW1111">
        <v>-50.694629314097803</v>
      </c>
      <c r="BX1111">
        <v>-52.183064073943797</v>
      </c>
      <c r="BY1111">
        <v>-78.870527244044695</v>
      </c>
      <c r="BZ1111">
        <v>-51.7360137851459</v>
      </c>
      <c r="CA1111">
        <v>-50.9347798909115</v>
      </c>
      <c r="CB1111">
        <v>-63.748142091042297</v>
      </c>
      <c r="CC1111">
        <v>-53.560696316678403</v>
      </c>
      <c r="CD1111">
        <v>-50.332782614212498</v>
      </c>
    </row>
    <row r="1112" spans="1:82" x14ac:dyDescent="0.2">
      <c r="A1112">
        <v>3.42</v>
      </c>
      <c r="B1112" t="e" cm="1">
        <f t="array" ref="B1112">-Inf</f>
        <v>#NAME?</v>
      </c>
      <c r="C1112">
        <v>-52.019289149821603</v>
      </c>
      <c r="D1112">
        <v>-51.1675946441433</v>
      </c>
      <c r="E1112">
        <v>-65.303689605425305</v>
      </c>
      <c r="F1112">
        <v>-53.2885954214698</v>
      </c>
      <c r="G1112">
        <v>-50.657659789667001</v>
      </c>
      <c r="H1112">
        <v>-59.427315092280899</v>
      </c>
      <c r="I1112">
        <v>-55.121968101772197</v>
      </c>
      <c r="J1112">
        <v>-50.450953411516998</v>
      </c>
      <c r="K1112">
        <v>-56.1480342939293</v>
      </c>
      <c r="L1112">
        <v>-57.831031004832703</v>
      </c>
      <c r="M1112">
        <v>-50.5331440755009</v>
      </c>
      <c r="N1112">
        <v>-53.993525996775098</v>
      </c>
      <c r="O1112">
        <v>-62.252712423277998</v>
      </c>
      <c r="P1112">
        <v>-50.909845880744697</v>
      </c>
      <c r="Q1112">
        <v>-52.5064015879463</v>
      </c>
      <c r="R1112">
        <v>-72.614394226985794</v>
      </c>
      <c r="S1112">
        <v>-51.608245083520103</v>
      </c>
      <c r="T1112">
        <v>-51.487816822741799</v>
      </c>
      <c r="U1112">
        <v>-70.139514706888093</v>
      </c>
      <c r="V1112">
        <v>-52.6857077955327</v>
      </c>
      <c r="W1112">
        <v>-50.837705593643697</v>
      </c>
      <c r="X1112">
        <v>-61.450911491650601</v>
      </c>
      <c r="Y1112">
        <v>-54.252025647884302</v>
      </c>
      <c r="Z1112">
        <v>-50.503894526180297</v>
      </c>
      <c r="AA1112">
        <v>-57.372309830108598</v>
      </c>
      <c r="AB1112">
        <v>-56.528375287674898</v>
      </c>
      <c r="AC1112">
        <v>-50.462584080623699</v>
      </c>
      <c r="AD1112">
        <v>-54.8186076853641</v>
      </c>
      <c r="AE1112">
        <v>-60.040107423040702</v>
      </c>
      <c r="AF1112">
        <v>-50.710958461437301</v>
      </c>
      <c r="AG1112">
        <v>-53.078655633374503</v>
      </c>
      <c r="AH1112">
        <v>-66.620224536118201</v>
      </c>
      <c r="AI1112">
        <v>-51.266372571418103</v>
      </c>
      <c r="AJ1112">
        <v>-51.875311458764997</v>
      </c>
      <c r="AK1112">
        <v>-82.217612411708501</v>
      </c>
      <c r="AL1112">
        <v>-52.171568970647499</v>
      </c>
      <c r="AM1112">
        <v>-51.075639838245998</v>
      </c>
      <c r="AN1112">
        <v>-64.165753810912904</v>
      </c>
      <c r="AO1112">
        <v>-53.509657407846902</v>
      </c>
      <c r="AP1112">
        <v>-50.610428072003899</v>
      </c>
      <c r="AQ1112">
        <v>-58.860329486238697</v>
      </c>
      <c r="AR1112">
        <v>-55.4422982136713</v>
      </c>
      <c r="AS1112">
        <v>-50.445107604640903</v>
      </c>
      <c r="AT1112">
        <v>-55.789191090822897</v>
      </c>
      <c r="AU1112">
        <v>-58.321444075607801</v>
      </c>
      <c r="AV1112">
        <v>-50.568289046180404</v>
      </c>
      <c r="AW1112">
        <v>-53.748110110167303</v>
      </c>
      <c r="AX1112">
        <v>-63.142521456477603</v>
      </c>
      <c r="AY1112">
        <v>-50.988415981539902</v>
      </c>
      <c r="AZ1112">
        <v>-52.3363834487727</v>
      </c>
      <c r="BA1112">
        <v>-76.097244899428503</v>
      </c>
      <c r="BB1112">
        <v>-51.736225420481901</v>
      </c>
      <c r="BC1112">
        <v>-51.374734011363003</v>
      </c>
      <c r="BD1112">
        <v>-68.220312162689495</v>
      </c>
      <c r="BE1112">
        <v>-52.8746937904898</v>
      </c>
      <c r="BF1112">
        <v>-50.771889158753602</v>
      </c>
      <c r="BG1112">
        <v>-60.722219528645901</v>
      </c>
      <c r="BH1112">
        <v>-54.524412117348099</v>
      </c>
      <c r="BI1112">
        <v>-50.480500812870801</v>
      </c>
      <c r="BJ1112">
        <v>-56.942098615046604</v>
      </c>
      <c r="BK1112">
        <v>-56.932184340017699</v>
      </c>
      <c r="BL1112">
        <v>-50.4800151301162</v>
      </c>
      <c r="BM1112">
        <v>-54.5310710173205</v>
      </c>
      <c r="BN1112">
        <v>-60.705669180494098</v>
      </c>
      <c r="BO1112">
        <v>-50.770399029094101</v>
      </c>
      <c r="BP1112">
        <v>-52.879312859754201</v>
      </c>
      <c r="BQ1112">
        <v>-68.179492970729399</v>
      </c>
      <c r="BR1112">
        <v>-51.372130649649499</v>
      </c>
      <c r="BS1112">
        <v>-51.739365051610697</v>
      </c>
      <c r="BT1112">
        <v>-76.199900534093999</v>
      </c>
      <c r="BU1112">
        <v>-52.332447335290702</v>
      </c>
      <c r="BV1112">
        <v>-50.990365148929797</v>
      </c>
      <c r="BW1112">
        <v>-63.164922465944599</v>
      </c>
      <c r="BX1112">
        <v>-53.742422775619502</v>
      </c>
      <c r="BY1112">
        <v>-50.569197662075297</v>
      </c>
      <c r="BZ1112">
        <v>-58.333531317523402</v>
      </c>
      <c r="CA1112">
        <v>-55.780898368093602</v>
      </c>
      <c r="CB1112">
        <v>-50.445038875950303</v>
      </c>
      <c r="CC1112">
        <v>-55.450138847437799</v>
      </c>
      <c r="CD1112">
        <v>-58.847345379484402</v>
      </c>
    </row>
    <row r="1113" spans="1:82" x14ac:dyDescent="0.2">
      <c r="A1113">
        <v>3.4220000000000002</v>
      </c>
      <c r="B1113" t="e" cm="1">
        <f t="array" ref="B1113">-Inf</f>
        <v>#NAME?</v>
      </c>
      <c r="C1113">
        <v>-52.089960760328097</v>
      </c>
      <c r="D1113">
        <v>-51.545192741192899</v>
      </c>
      <c r="E1113">
        <v>-69.570953102969298</v>
      </c>
      <c r="F1113">
        <v>-52.7912678213332</v>
      </c>
      <c r="G1113">
        <v>-51.138362156162898</v>
      </c>
      <c r="H1113">
        <v>-63.606296652114402</v>
      </c>
      <c r="I1113">
        <v>-53.676840486320998</v>
      </c>
      <c r="J1113">
        <v>-50.857044730832598</v>
      </c>
      <c r="K1113">
        <v>-60.1780331649543</v>
      </c>
      <c r="L1113">
        <v>-54.788905243511202</v>
      </c>
      <c r="M1113">
        <v>-50.693314446718198</v>
      </c>
      <c r="N1113">
        <v>-57.8109306838968</v>
      </c>
      <c r="O1113">
        <v>-56.1946888376701</v>
      </c>
      <c r="P1113">
        <v>-50.642792280522201</v>
      </c>
      <c r="Q1113">
        <v>-56.043219851707804</v>
      </c>
      <c r="R1113">
        <v>-58.0091345460567</v>
      </c>
      <c r="S1113">
        <v>-50.704160424989901</v>
      </c>
      <c r="T1113">
        <v>-54.669840986531803</v>
      </c>
      <c r="U1113">
        <v>-60.451997607990002</v>
      </c>
      <c r="V1113">
        <v>-50.8790216217213</v>
      </c>
      <c r="W1113">
        <v>-53.582105799906998</v>
      </c>
      <c r="X1113">
        <v>-64.029829836261399</v>
      </c>
      <c r="Y1113">
        <v>-51.172070578702197</v>
      </c>
      <c r="Z1113">
        <v>-52.715912759247303</v>
      </c>
      <c r="AA1113">
        <v>-70.451151609483404</v>
      </c>
      <c r="AB1113">
        <v>-51.591617831241599</v>
      </c>
      <c r="AC1113">
        <v>-52.0307824120992</v>
      </c>
      <c r="AD1113">
        <v>-89.841487587210693</v>
      </c>
      <c r="AE1113">
        <v>-52.150596908969398</v>
      </c>
      <c r="AF1113">
        <v>-51.5000535800839</v>
      </c>
      <c r="AG1113">
        <v>-68.772753722557994</v>
      </c>
      <c r="AH1113">
        <v>-52.868336190312903</v>
      </c>
      <c r="AI1113">
        <v>-51.105824663903199</v>
      </c>
      <c r="AJ1113">
        <v>-63.203455942178699</v>
      </c>
      <c r="AK1113">
        <v>-53.773676056949597</v>
      </c>
      <c r="AL1113">
        <v>-50.836165322075303</v>
      </c>
      <c r="AM1113">
        <v>-59.913459544035803</v>
      </c>
      <c r="AN1113">
        <v>-54.910683588479301</v>
      </c>
      <c r="AO1113">
        <v>-50.683525342934303</v>
      </c>
      <c r="AP1113">
        <v>-57.618170528239602</v>
      </c>
      <c r="AQ1113">
        <v>-56.349909524650798</v>
      </c>
      <c r="AR1113">
        <v>-50.643836930723502</v>
      </c>
      <c r="AS1113">
        <v>-55.895373947277598</v>
      </c>
      <c r="AT1113">
        <v>-58.213036395094399</v>
      </c>
      <c r="AU1113">
        <v>-50.716065920625297</v>
      </c>
      <c r="AV1113">
        <v>-54.553417408859097</v>
      </c>
      <c r="AW1113">
        <v>-60.735964707443998</v>
      </c>
      <c r="AX1113">
        <v>-50.9021015628322</v>
      </c>
      <c r="AY1113">
        <v>-53.489426660987903</v>
      </c>
      <c r="AZ1113">
        <v>-64.476177931452995</v>
      </c>
      <c r="BA1113">
        <v>-51.206959055855101</v>
      </c>
      <c r="BB1113">
        <v>-52.642241529784002</v>
      </c>
      <c r="BC1113">
        <v>-71.431879150393698</v>
      </c>
      <c r="BD1113">
        <v>-51.639342671286101</v>
      </c>
      <c r="BE1113">
        <v>-51.973042132924299</v>
      </c>
      <c r="BF1113">
        <v>-83.821409983326703</v>
      </c>
      <c r="BG1113">
        <v>-52.212711356314401</v>
      </c>
      <c r="BH1113">
        <v>-51.456187050630298</v>
      </c>
      <c r="BI1113">
        <v>-68.0427323419174</v>
      </c>
      <c r="BJ1113">
        <v>-52.947148544376702</v>
      </c>
      <c r="BK1113">
        <v>-51.074449361469</v>
      </c>
      <c r="BL1113">
        <v>-62.819472661749501</v>
      </c>
      <c r="BM1113">
        <v>-53.872659887663602</v>
      </c>
      <c r="BN1113">
        <v>-50.816378131459103</v>
      </c>
      <c r="BO1113">
        <v>-59.657721448361897</v>
      </c>
      <c r="BP1113">
        <v>-55.035253215269101</v>
      </c>
      <c r="BQ1113">
        <v>-50.674790733955703</v>
      </c>
      <c r="BR1113">
        <v>-57.430617674721503</v>
      </c>
      <c r="BS1113">
        <v>-56.509018457356802</v>
      </c>
      <c r="BT1113">
        <v>-50.645926482451202</v>
      </c>
      <c r="BU1113">
        <v>-55.751029835965298</v>
      </c>
      <c r="BV1113">
        <v>-58.422910225976104</v>
      </c>
      <c r="BW1113">
        <v>-50.729033842286</v>
      </c>
      <c r="BX1113">
        <v>-54.439564650524296</v>
      </c>
      <c r="BY1113">
        <v>-61.0306107670418</v>
      </c>
      <c r="BZ1113">
        <v>-50.926290432142302</v>
      </c>
      <c r="CA1113">
        <v>-53.398759663561897</v>
      </c>
      <c r="CB1113">
        <v>-64.947814079427701</v>
      </c>
      <c r="CC1113">
        <v>-51.243037106266698</v>
      </c>
      <c r="CD1113">
        <v>-52.570225807575397</v>
      </c>
    </row>
    <row r="1114" spans="1:82" x14ac:dyDescent="0.2">
      <c r="A1114">
        <v>3.4239999999999999</v>
      </c>
      <c r="B1114" t="e" cm="1">
        <f t="array" ref="B1114">-Inf</f>
        <v>#NAME?</v>
      </c>
      <c r="C1114">
        <v>-52.162756605798798</v>
      </c>
      <c r="D1114">
        <v>-51.941996712603903</v>
      </c>
      <c r="E1114">
        <v>-77.818344317138695</v>
      </c>
      <c r="F1114">
        <v>-52.407167344589098</v>
      </c>
      <c r="G1114">
        <v>-51.743713975122503</v>
      </c>
      <c r="H1114">
        <v>-71.806456186719402</v>
      </c>
      <c r="I1114">
        <v>-52.676600082789903</v>
      </c>
      <c r="J1114">
        <v>-51.566904003142596</v>
      </c>
      <c r="K1114">
        <v>-68.299158419263406</v>
      </c>
      <c r="L1114">
        <v>-52.972658786348298</v>
      </c>
      <c r="M1114">
        <v>-51.410709136167398</v>
      </c>
      <c r="N1114">
        <v>-65.820738426157405</v>
      </c>
      <c r="O1114">
        <v>-53.297224931618402</v>
      </c>
      <c r="P1114">
        <v>-51.274400287938498</v>
      </c>
      <c r="Q1114">
        <v>-63.908736665718102</v>
      </c>
      <c r="R1114">
        <v>-53.652514544345699</v>
      </c>
      <c r="S1114">
        <v>-51.157362321482701</v>
      </c>
      <c r="T1114">
        <v>-62.357175244513201</v>
      </c>
      <c r="U1114">
        <v>-54.0411517701056</v>
      </c>
      <c r="V1114">
        <v>-51.059082287638802</v>
      </c>
      <c r="W1114">
        <v>-61.056194077645799</v>
      </c>
      <c r="X1114">
        <v>-54.466264947562898</v>
      </c>
      <c r="Y1114">
        <v>-50.979140021524401</v>
      </c>
      <c r="Z1114">
        <v>-59.940232004679501</v>
      </c>
      <c r="AA1114">
        <v>-54.9316138540715</v>
      </c>
      <c r="AB1114">
        <v>-50.917200713630599</v>
      </c>
      <c r="AC1114">
        <v>-58.967016889801101</v>
      </c>
      <c r="AD1114">
        <v>-55.441760978159898</v>
      </c>
      <c r="AE1114">
        <v>-50.873009166467902</v>
      </c>
      <c r="AF1114">
        <v>-58.107702363228597</v>
      </c>
      <c r="AG1114">
        <v>-56.002306336371298</v>
      </c>
      <c r="AH1114">
        <v>-50.846385521924503</v>
      </c>
      <c r="AI1114">
        <v>-57.341730802507001</v>
      </c>
      <c r="AJ1114">
        <v>-56.620216276689803</v>
      </c>
      <c r="AK1114">
        <v>-50.837222304569899</v>
      </c>
      <c r="AL1114">
        <v>-56.6539411085745</v>
      </c>
      <c r="AM1114">
        <v>-57.304295233294397</v>
      </c>
      <c r="AN1114">
        <v>-50.845482676397403</v>
      </c>
      <c r="AO1114">
        <v>-56.032838247224099</v>
      </c>
      <c r="AP1114">
        <v>-58.065882033412599</v>
      </c>
      <c r="AQ1114">
        <v>-50.871199842330398</v>
      </c>
      <c r="AR1114">
        <v>-55.4695060240945</v>
      </c>
      <c r="AS1114">
        <v>-58.919912491124897</v>
      </c>
      <c r="AT1114">
        <v>-50.914477586001198</v>
      </c>
      <c r="AU1114">
        <v>-54.956895981452902</v>
      </c>
      <c r="AV1114">
        <v>-59.886606821834199</v>
      </c>
      <c r="AW1114">
        <v>-50.975491954265301</v>
      </c>
      <c r="AX1114">
        <v>-54.489346386014297</v>
      </c>
      <c r="AY1114">
        <v>-60.994282063676202</v>
      </c>
      <c r="AZ1114">
        <v>-51.0544941489783</v>
      </c>
      <c r="BA1114">
        <v>-54.062247429650498</v>
      </c>
      <c r="BB1114">
        <v>-62.284329833174702</v>
      </c>
      <c r="BC1114">
        <v>-51.151814728137403</v>
      </c>
      <c r="BD1114">
        <v>-53.671802411583599</v>
      </c>
      <c r="BE1114">
        <v>-63.820730183649502</v>
      </c>
      <c r="BF1114">
        <v>-51.267869268345002</v>
      </c>
      <c r="BG1114">
        <v>-53.314853725761402</v>
      </c>
      <c r="BH1114">
        <v>-65.7101913465645</v>
      </c>
      <c r="BI1114">
        <v>-51.403165700013503</v>
      </c>
      <c r="BJ1114">
        <v>-52.988753695108997</v>
      </c>
      <c r="BK1114">
        <v>-68.151372870036894</v>
      </c>
      <c r="BL1114">
        <v>-51.558313600113102</v>
      </c>
      <c r="BM1114">
        <v>-52.6912671249911</v>
      </c>
      <c r="BN1114">
        <v>-71.584964588855897</v>
      </c>
      <c r="BO1114">
        <v>-51.734035820280901</v>
      </c>
      <c r="BP1114">
        <v>-52.420496732421</v>
      </c>
      <c r="BQ1114">
        <v>-77.379988358309703</v>
      </c>
      <c r="BR1114">
        <v>-51.931182948654602</v>
      </c>
      <c r="BS1114">
        <v>-52.174825366116799</v>
      </c>
      <c r="BT1114">
        <v>-103.52882920613099</v>
      </c>
      <c r="BU1114">
        <v>-52.150751262909999</v>
      </c>
      <c r="BV1114">
        <v>-51.952870750907202</v>
      </c>
      <c r="BW1114">
        <v>-78.280053643885495</v>
      </c>
      <c r="BX1114">
        <v>-52.393905045522303</v>
      </c>
      <c r="BY1114">
        <v>-51.753449714281601</v>
      </c>
      <c r="BZ1114">
        <v>-72.033791958089395</v>
      </c>
      <c r="CA1114">
        <v>-52.662004423322898</v>
      </c>
      <c r="CB1114">
        <v>-51.575549693190403</v>
      </c>
      <c r="CC1114">
        <v>-68.449549596219299</v>
      </c>
      <c r="CD1114">
        <v>-52.956640296204903</v>
      </c>
    </row>
    <row r="1115" spans="1:82" x14ac:dyDescent="0.2">
      <c r="A1115">
        <v>3.4260000000000002</v>
      </c>
      <c r="B1115" t="e" cm="1">
        <f t="array" ref="B1115">-Inf</f>
        <v>#NAME?</v>
      </c>
      <c r="C1115">
        <v>-52.2377165272651</v>
      </c>
      <c r="D1115">
        <v>-52.359464225304897</v>
      </c>
      <c r="E1115">
        <v>-83.405650866194307</v>
      </c>
      <c r="F1115">
        <v>-52.122609116519598</v>
      </c>
      <c r="G1115">
        <v>-52.488041068758903</v>
      </c>
      <c r="H1115">
        <v>-77.387563772746802</v>
      </c>
      <c r="I1115">
        <v>-52.0139682430504</v>
      </c>
      <c r="J1115">
        <v>-52.623652346487503</v>
      </c>
      <c r="K1115">
        <v>-73.869927271077898</v>
      </c>
      <c r="L1115">
        <v>-51.911634091805297</v>
      </c>
      <c r="M1115">
        <v>-52.766521271926898</v>
      </c>
      <c r="N1115">
        <v>-71.377018048305004</v>
      </c>
      <c r="O1115">
        <v>-51.815459740616298</v>
      </c>
      <c r="P1115">
        <v>-52.9168906737155</v>
      </c>
      <c r="Q1115">
        <v>-69.4463614874537</v>
      </c>
      <c r="R1115">
        <v>-51.7253102334343</v>
      </c>
      <c r="S1115">
        <v>-53.075024913412101</v>
      </c>
      <c r="T1115">
        <v>-67.871960206832298</v>
      </c>
      <c r="U1115">
        <v>-51.641061755416999</v>
      </c>
      <c r="V1115">
        <v>-53.241212066326703</v>
      </c>
      <c r="W1115">
        <v>-66.543930139753499</v>
      </c>
      <c r="X1115">
        <v>-51.562600898327801</v>
      </c>
      <c r="Y1115">
        <v>-53.415766408450899</v>
      </c>
      <c r="Z1115">
        <v>-65.396681550570605</v>
      </c>
      <c r="AA1115">
        <v>-51.489824006324</v>
      </c>
      <c r="AB1115">
        <v>-53.599031261017899</v>
      </c>
      <c r="AC1115">
        <v>-64.387909014747905</v>
      </c>
      <c r="AD1115">
        <v>-51.422636593598803</v>
      </c>
      <c r="AE1115">
        <v>-53.791382254756499</v>
      </c>
      <c r="AF1115">
        <v>-63.488728018890001</v>
      </c>
      <c r="AG1115">
        <v>-51.360952826515103</v>
      </c>
      <c r="AH1115">
        <v>-53.993231088953998</v>
      </c>
      <c r="AI1115">
        <v>-62.678537778090003</v>
      </c>
      <c r="AJ1115">
        <v>-51.304695063887003</v>
      </c>
      <c r="AK1115">
        <v>-54.205029876725099</v>
      </c>
      <c r="AL1115">
        <v>-61.942128823965497</v>
      </c>
      <c r="AM1115">
        <v>-51.253793449933802</v>
      </c>
      <c r="AN1115">
        <v>-54.4272761883146</v>
      </c>
      <c r="AO1115">
        <v>-61.2679523322401</v>
      </c>
      <c r="AP1115">
        <v>-51.208185555189601</v>
      </c>
      <c r="AQ1115">
        <v>-54.660518930080102</v>
      </c>
      <c r="AR1115">
        <v>-60.647032655952401</v>
      </c>
      <c r="AS1115">
        <v>-51.167816061308599</v>
      </c>
      <c r="AT1115">
        <v>-54.905365229647899</v>
      </c>
      <c r="AU1115">
        <v>-60.072255950195697</v>
      </c>
      <c r="AV1115">
        <v>-51.1326364862866</v>
      </c>
      <c r="AW1115">
        <v>-55.1624885398613</v>
      </c>
      <c r="AX1115">
        <v>-59.537888854899002</v>
      </c>
      <c r="AY1115">
        <v>-51.102604947125599</v>
      </c>
      <c r="AZ1115">
        <v>-55.432638228575399</v>
      </c>
      <c r="BA1115">
        <v>-59.0392433543865</v>
      </c>
      <c r="BB1115">
        <v>-51.077685957424798</v>
      </c>
      <c r="BC1115">
        <v>-55.716650992327303</v>
      </c>
      <c r="BD1115">
        <v>-58.572437578703301</v>
      </c>
      <c r="BE1115">
        <v>-51.057850257786903</v>
      </c>
      <c r="BF1115">
        <v>-56.015464525275</v>
      </c>
      <c r="BG1115">
        <v>-58.134221366294199</v>
      </c>
      <c r="BH1115">
        <v>-51.043074677295799</v>
      </c>
      <c r="BI1115">
        <v>-56.330133998855899</v>
      </c>
      <c r="BJ1115">
        <v>-57.721846624990697</v>
      </c>
      <c r="BK1115">
        <v>-51.033342024660399</v>
      </c>
      <c r="BL1115">
        <v>-56.661852074173602</v>
      </c>
      <c r="BM1115">
        <v>-57.332969358203997</v>
      </c>
      <c r="BN1115">
        <v>-51.028641007931299</v>
      </c>
      <c r="BO1115">
        <v>-57.011973395330699</v>
      </c>
      <c r="BP1115">
        <v>-56.965574506603801</v>
      </c>
      <c r="BQ1115">
        <v>-51.028966181990199</v>
      </c>
      <c r="BR1115">
        <v>-57.3820448229256</v>
      </c>
      <c r="BS1115">
        <v>-56.6179175131766</v>
      </c>
      <c r="BT1115">
        <v>-51.034317923291503</v>
      </c>
      <c r="BU1115">
        <v>-57.773843100251099</v>
      </c>
      <c r="BV1115">
        <v>-56.288478336844499</v>
      </c>
      <c r="BW1115">
        <v>-51.044702431607497</v>
      </c>
      <c r="BX1115">
        <v>-58.189422257317801</v>
      </c>
      <c r="BY1115">
        <v>-55.975924862809997</v>
      </c>
      <c r="BZ1115">
        <v>-51.060131758793503</v>
      </c>
      <c r="CA1115">
        <v>-58.631173937669899</v>
      </c>
      <c r="CB1115">
        <v>-55.679083496574798</v>
      </c>
      <c r="CC1115">
        <v>-51.0806238648576</v>
      </c>
      <c r="CD1115">
        <v>-59.101905118831702</v>
      </c>
    </row>
    <row r="1116" spans="1:82" x14ac:dyDescent="0.2">
      <c r="A1116">
        <v>3.4279999999999999</v>
      </c>
      <c r="B1116" t="e" cm="1">
        <f t="array" ref="B1116">-Inf</f>
        <v>#NAME?</v>
      </c>
      <c r="C1116">
        <v>-52.314881667780298</v>
      </c>
      <c r="D1116">
        <v>-52.799254890492598</v>
      </c>
      <c r="E1116">
        <v>-71.846837168638601</v>
      </c>
      <c r="F1116">
        <v>-51.927794059729599</v>
      </c>
      <c r="G1116">
        <v>-53.392464508135902</v>
      </c>
      <c r="H1116">
        <v>-65.8639553662303</v>
      </c>
      <c r="I1116">
        <v>-51.6296535481574</v>
      </c>
      <c r="J1116">
        <v>-54.110554823879298</v>
      </c>
      <c r="K1116">
        <v>-62.405139999574899</v>
      </c>
      <c r="L1116">
        <v>-51.414530551670303</v>
      </c>
      <c r="M1116">
        <v>-54.976171288717701</v>
      </c>
      <c r="N1116">
        <v>-59.994888797747102</v>
      </c>
      <c r="O1116">
        <v>-51.278394775270598</v>
      </c>
      <c r="P1116">
        <v>-56.0221933696291</v>
      </c>
      <c r="Q1116">
        <v>-58.171041834650801</v>
      </c>
      <c r="R1116">
        <v>-51.218797884474803</v>
      </c>
      <c r="S1116">
        <v>-57.298408412787602</v>
      </c>
      <c r="T1116">
        <v>-56.728015535833599</v>
      </c>
      <c r="U1116">
        <v>-51.234692187171099</v>
      </c>
      <c r="V1116">
        <v>-58.884868222731498</v>
      </c>
      <c r="W1116">
        <v>-55.556446141246397</v>
      </c>
      <c r="X1116">
        <v>-51.326355682858903</v>
      </c>
      <c r="Y1116">
        <v>-60.921973322510901</v>
      </c>
      <c r="Z1116">
        <v>-54.591380317258398</v>
      </c>
      <c r="AA1116">
        <v>-51.495411796403701</v>
      </c>
      <c r="AB1116">
        <v>-63.6910579004822</v>
      </c>
      <c r="AC1116">
        <v>-53.791277348986199</v>
      </c>
      <c r="AD1116">
        <v>-51.744946839179903</v>
      </c>
      <c r="AE1116">
        <v>-67.901501505997203</v>
      </c>
      <c r="AF1116">
        <v>-53.128161108663903</v>
      </c>
      <c r="AG1116">
        <v>-52.079743796068499</v>
      </c>
      <c r="AH1116">
        <v>-76.594638034945504</v>
      </c>
      <c r="AI1116">
        <v>-52.582502116865498</v>
      </c>
      <c r="AJ1116">
        <v>-52.5066718433281</v>
      </c>
      <c r="AK1116">
        <v>-79.337504689412896</v>
      </c>
      <c r="AL1116">
        <v>-52.140349210558703</v>
      </c>
      <c r="AM1116">
        <v>-53.035303857489303</v>
      </c>
      <c r="AN1116">
        <v>-68.803824365860194</v>
      </c>
      <c r="AO1116">
        <v>-51.791629076849901</v>
      </c>
      <c r="AP1116">
        <v>-53.678891888308797</v>
      </c>
      <c r="AQ1116">
        <v>-64.225807394485003</v>
      </c>
      <c r="AR1116">
        <v>-51.5290968659736</v>
      </c>
      <c r="AS1116">
        <v>-54.455940193586102</v>
      </c>
      <c r="AT1116">
        <v>-61.297056638773299</v>
      </c>
      <c r="AU1116">
        <v>-51.347673162896101</v>
      </c>
      <c r="AV1116">
        <v>-55.392839275305597</v>
      </c>
      <c r="AW1116">
        <v>-59.169450531201903</v>
      </c>
      <c r="AX1116">
        <v>-51.244024605663498</v>
      </c>
      <c r="AY1116">
        <v>-56.528519215399001</v>
      </c>
      <c r="AZ1116">
        <v>-57.523870538717503</v>
      </c>
      <c r="BA1116">
        <v>-51.216308949066999</v>
      </c>
      <c r="BB1116">
        <v>-57.923284922648001</v>
      </c>
      <c r="BC1116">
        <v>-56.205382055283103</v>
      </c>
      <c r="BD1116">
        <v>-51.264041046071704</v>
      </c>
      <c r="BE1116">
        <v>-59.677311271782301</v>
      </c>
      <c r="BF1116">
        <v>-55.127142340676201</v>
      </c>
      <c r="BG1116">
        <v>-51.388058367727901</v>
      </c>
      <c r="BH1116">
        <v>-61.975068607224102</v>
      </c>
      <c r="BI1116">
        <v>-54.235758974859699</v>
      </c>
      <c r="BJ1116">
        <v>-51.590580735818897</v>
      </c>
      <c r="BK1116">
        <v>-65.216944745083694</v>
      </c>
      <c r="BL1116">
        <v>-53.496254679906201</v>
      </c>
      <c r="BM1116">
        <v>-51.875373540340497</v>
      </c>
      <c r="BN1116">
        <v>-70.586642323911704</v>
      </c>
      <c r="BO1116">
        <v>-52.884673851512801</v>
      </c>
      <c r="BP1116">
        <v>-52.248040862673498</v>
      </c>
      <c r="BQ1116">
        <v>-87.933015730273596</v>
      </c>
      <c r="BR1116">
        <v>-52.384105124063403</v>
      </c>
      <c r="BS1116">
        <v>-52.716499749113702</v>
      </c>
      <c r="BT1116">
        <v>-73.323602596381306</v>
      </c>
      <c r="BU1116">
        <v>-51.982394027687903</v>
      </c>
      <c r="BV1116">
        <v>-53.291728100756799</v>
      </c>
      <c r="BW1116">
        <v>-66.565073835779899</v>
      </c>
      <c r="BX1116">
        <v>-51.670761194369398</v>
      </c>
      <c r="BY1116">
        <v>-53.9889536233282</v>
      </c>
      <c r="BZ1116">
        <v>-62.859569050189101</v>
      </c>
      <c r="CA1116">
        <v>-51.442939220893798</v>
      </c>
      <c r="CB1116">
        <v>-54.829598080599602</v>
      </c>
      <c r="CC1116">
        <v>-60.326441295542701</v>
      </c>
      <c r="CD1116">
        <v>-51.2946252229412</v>
      </c>
    </row>
    <row r="1117" spans="1:82" x14ac:dyDescent="0.2">
      <c r="A1117">
        <v>3.43</v>
      </c>
      <c r="B1117" t="e" cm="1">
        <f t="array" ref="B1117">-Inf</f>
        <v>#NAME?</v>
      </c>
      <c r="C1117">
        <v>-52.394294537874103</v>
      </c>
      <c r="D1117">
        <v>-53.263270202557202</v>
      </c>
      <c r="E1117">
        <v>-67.224319596459196</v>
      </c>
      <c r="F1117">
        <v>-51.815756248371102</v>
      </c>
      <c r="G1117">
        <v>-54.488353801403001</v>
      </c>
      <c r="H1117">
        <v>-61.318819457325503</v>
      </c>
      <c r="I1117">
        <v>-51.490896955894698</v>
      </c>
      <c r="J1117">
        <v>-56.188825410133099</v>
      </c>
      <c r="K1117">
        <v>-57.990203248215202</v>
      </c>
      <c r="L1117">
        <v>-51.401183572956697</v>
      </c>
      <c r="M1117">
        <v>-58.602089046065998</v>
      </c>
      <c r="N1117">
        <v>-55.764886030340499</v>
      </c>
      <c r="O1117">
        <v>-51.541744153076202</v>
      </c>
      <c r="P1117">
        <v>-62.298495468322699</v>
      </c>
      <c r="Q1117">
        <v>-54.183546666601899</v>
      </c>
      <c r="R1117">
        <v>-51.920258189976401</v>
      </c>
      <c r="S1117">
        <v>-69.366148053111502</v>
      </c>
      <c r="T1117">
        <v>-53.044539331038997</v>
      </c>
      <c r="U1117">
        <v>-52.558722765740498</v>
      </c>
      <c r="V1117">
        <v>-80.344117896320299</v>
      </c>
      <c r="W1117">
        <v>-52.243803664887501</v>
      </c>
      <c r="X1117">
        <v>-53.499028741521698</v>
      </c>
      <c r="Y1117">
        <v>-65.516644434040998</v>
      </c>
      <c r="Z1117">
        <v>-51.723452150141298</v>
      </c>
      <c r="AA1117">
        <v>-54.815745014828998</v>
      </c>
      <c r="AB1117">
        <v>-60.448543261385304</v>
      </c>
      <c r="AC1117">
        <v>-51.451367900644101</v>
      </c>
      <c r="AD1117">
        <v>-56.646193568593397</v>
      </c>
      <c r="AE1117">
        <v>-57.428980204512001</v>
      </c>
      <c r="AF1117">
        <v>-51.412270163543702</v>
      </c>
      <c r="AG1117">
        <v>-59.272328685391699</v>
      </c>
      <c r="AH1117">
        <v>-55.3712610353817</v>
      </c>
      <c r="AI1117">
        <v>-51.604042871663403</v>
      </c>
      <c r="AJ1117">
        <v>-63.4154745083165</v>
      </c>
      <c r="AK1117">
        <v>-53.899791047271499</v>
      </c>
      <c r="AL1117">
        <v>-52.037255258651399</v>
      </c>
      <c r="AM1117">
        <v>-72.2306791148592</v>
      </c>
      <c r="AN1117">
        <v>-52.841998992696901</v>
      </c>
      <c r="AO1117">
        <v>-52.737626595600901</v>
      </c>
      <c r="AP1117">
        <v>-74.329059509481496</v>
      </c>
      <c r="AQ1117">
        <v>-52.106775096042597</v>
      </c>
      <c r="AR1117">
        <v>-53.752765835271298</v>
      </c>
      <c r="AS1117">
        <v>-64.099580224230493</v>
      </c>
      <c r="AT1117">
        <v>-51.643089203922301</v>
      </c>
      <c r="AU1117">
        <v>-55.167491094466001</v>
      </c>
      <c r="AV1117">
        <v>-59.667698606338902</v>
      </c>
      <c r="AW1117">
        <v>-51.423054371881598</v>
      </c>
      <c r="AX1117">
        <v>-57.140710996267899</v>
      </c>
      <c r="AY1117">
        <v>-56.912262559680002</v>
      </c>
      <c r="AZ1117">
        <v>-51.434471700658598</v>
      </c>
      <c r="BA1117">
        <v>-60.010698188268002</v>
      </c>
      <c r="BB1117">
        <v>-55.005319510277403</v>
      </c>
      <c r="BC1117">
        <v>-51.677958676113398</v>
      </c>
      <c r="BD1117">
        <v>-64.710442105918801</v>
      </c>
      <c r="BE1117">
        <v>-53.635753955965299</v>
      </c>
      <c r="BF1117">
        <v>-52.167088895092903</v>
      </c>
      <c r="BG1117">
        <v>-76.5519429216573</v>
      </c>
      <c r="BH1117">
        <v>-52.654910795371002</v>
      </c>
      <c r="BI1117">
        <v>-52.931615318831597</v>
      </c>
      <c r="BJ1117">
        <v>-70.816473350619503</v>
      </c>
      <c r="BK1117">
        <v>-51.982790385807903</v>
      </c>
      <c r="BL1117">
        <v>-54.025564362136301</v>
      </c>
      <c r="BM1117">
        <v>-62.891237972141298</v>
      </c>
      <c r="BN1117">
        <v>-51.574448331646998</v>
      </c>
      <c r="BO1117">
        <v>-55.545649811874497</v>
      </c>
      <c r="BP1117">
        <v>-58.961505242445298</v>
      </c>
      <c r="BQ1117">
        <v>-51.405883441819</v>
      </c>
      <c r="BR1117">
        <v>-57.6768687584294</v>
      </c>
      <c r="BS1117">
        <v>-56.435046628992801</v>
      </c>
      <c r="BT1117">
        <v>-51.467845187074801</v>
      </c>
      <c r="BU1117">
        <v>-60.829882535488601</v>
      </c>
      <c r="BV1117">
        <v>-54.664821106631102</v>
      </c>
      <c r="BW1117">
        <v>-51.763691114102997</v>
      </c>
      <c r="BX1117">
        <v>-66.246095228134905</v>
      </c>
      <c r="BY1117">
        <v>-53.390271041209701</v>
      </c>
      <c r="BZ1117">
        <v>-52.310148942876801</v>
      </c>
      <c r="CA1117">
        <v>-85.569095090424099</v>
      </c>
      <c r="CB1117">
        <v>-52.482622660425299</v>
      </c>
      <c r="CC1117">
        <v>-53.141378642025003</v>
      </c>
      <c r="CD1117">
        <v>-68.330639861828303</v>
      </c>
    </row>
    <row r="1118" spans="1:82" x14ac:dyDescent="0.2">
      <c r="A1118">
        <v>3.4319999999999999</v>
      </c>
      <c r="B1118" t="e" cm="1">
        <f t="array" ref="B1118">-Inf</f>
        <v>#NAME?</v>
      </c>
      <c r="C1118">
        <v>-52.475999081437699</v>
      </c>
      <c r="D1118">
        <v>-53.753703898098799</v>
      </c>
      <c r="E1118">
        <v>-64.349476728722394</v>
      </c>
      <c r="F1118">
        <v>-51.781699107579598</v>
      </c>
      <c r="G1118">
        <v>-55.823716954167999</v>
      </c>
      <c r="H1118">
        <v>-58.564734648453403</v>
      </c>
      <c r="I1118">
        <v>-51.582103162893198</v>
      </c>
      <c r="J1118">
        <v>-59.207987807775801</v>
      </c>
      <c r="K1118">
        <v>-55.441875816982403</v>
      </c>
      <c r="L1118">
        <v>-51.854374905391097</v>
      </c>
      <c r="M1118">
        <v>-65.766213086702194</v>
      </c>
      <c r="N1118">
        <v>-53.5146627455565</v>
      </c>
      <c r="O1118">
        <v>-52.629945381573499</v>
      </c>
      <c r="P1118">
        <v>-80.599128082763102</v>
      </c>
      <c r="Q1118">
        <v>-52.335444495021697</v>
      </c>
      <c r="R1118">
        <v>-54.010722217115202</v>
      </c>
      <c r="S1118">
        <v>-63.141213738170798</v>
      </c>
      <c r="T1118">
        <v>-51.720435176068001</v>
      </c>
      <c r="U1118">
        <v>-56.234531348718001</v>
      </c>
      <c r="V1118">
        <v>-57.9760243383841</v>
      </c>
      <c r="W1118">
        <v>-51.593002102849098</v>
      </c>
      <c r="X1118">
        <v>-59.914523138577898</v>
      </c>
      <c r="Y1118">
        <v>-55.0865655921179</v>
      </c>
      <c r="Z1118">
        <v>-51.938655273699702</v>
      </c>
      <c r="AA1118">
        <v>-67.473190353408995</v>
      </c>
      <c r="AB1118">
        <v>-53.292635068540903</v>
      </c>
      <c r="AC1118">
        <v>-52.797766997419302</v>
      </c>
      <c r="AD1118">
        <v>-74.583975929980696</v>
      </c>
      <c r="AE1118">
        <v>-52.207854834269298</v>
      </c>
      <c r="AF1118">
        <v>-54.286814918867698</v>
      </c>
      <c r="AG1118">
        <v>-62.090331439043403</v>
      </c>
      <c r="AH1118">
        <v>-51.670423155436197</v>
      </c>
      <c r="AI1118">
        <v>-56.677198770719698</v>
      </c>
      <c r="AJ1118">
        <v>-57.434923528959999</v>
      </c>
      <c r="AK1118">
        <v>-51.614827386035003</v>
      </c>
      <c r="AL1118">
        <v>-60.695568584401698</v>
      </c>
      <c r="AM1118">
        <v>-54.755699183482498</v>
      </c>
      <c r="AN1118">
        <v>-52.034767768276197</v>
      </c>
      <c r="AO1118">
        <v>-69.613692041001599</v>
      </c>
      <c r="AP1118">
        <v>-53.086772144107499</v>
      </c>
      <c r="AQ1118">
        <v>-52.980011052223098</v>
      </c>
      <c r="AR1118">
        <v>-71.071233388984297</v>
      </c>
      <c r="AS1118">
        <v>-52.092854476237903</v>
      </c>
      <c r="AT1118">
        <v>-54.583235453765802</v>
      </c>
      <c r="AU1118">
        <v>-61.162763557399003</v>
      </c>
      <c r="AV1118">
        <v>-51.631534132813997</v>
      </c>
      <c r="AW1118">
        <v>-57.1551441171341</v>
      </c>
      <c r="AX1118">
        <v>-56.935841544046397</v>
      </c>
      <c r="AY1118">
        <v>-51.647634095338802</v>
      </c>
      <c r="AZ1118">
        <v>-61.565880447844698</v>
      </c>
      <c r="BA1118">
        <v>-54.4474811736657</v>
      </c>
      <c r="BB1118">
        <v>-52.142977346049697</v>
      </c>
      <c r="BC1118">
        <v>-72.4756019528959</v>
      </c>
      <c r="BD1118">
        <v>-52.896324948043997</v>
      </c>
      <c r="BE1118">
        <v>-53.177296171618103</v>
      </c>
      <c r="BF1118">
        <v>-68.585180743125093</v>
      </c>
      <c r="BG1118">
        <v>-51.990114201262898</v>
      </c>
      <c r="BH1118">
        <v>-54.901421509722397</v>
      </c>
      <c r="BI1118">
        <v>-60.334658791459503</v>
      </c>
      <c r="BJ1118">
        <v>-51.6036688886634</v>
      </c>
      <c r="BK1118">
        <v>-57.672480764185302</v>
      </c>
      <c r="BL1118">
        <v>-56.474206944619198</v>
      </c>
      <c r="BM1118">
        <v>-51.691505551884099</v>
      </c>
      <c r="BN1118">
        <v>-62.545390804495</v>
      </c>
      <c r="BO1118">
        <v>-54.1603580351983</v>
      </c>
      <c r="BP1118">
        <v>-52.263589424486</v>
      </c>
      <c r="BQ1118">
        <v>-76.790565832239295</v>
      </c>
      <c r="BR1118">
        <v>-52.7206315143873</v>
      </c>
      <c r="BS1118">
        <v>-53.3903220103157</v>
      </c>
      <c r="BT1118">
        <v>-66.6633484239712</v>
      </c>
      <c r="BU1118">
        <v>-51.899347180841701</v>
      </c>
      <c r="BV1118">
        <v>-55.2430298406383</v>
      </c>
      <c r="BW1118">
        <v>-59.5886682919067</v>
      </c>
      <c r="BX1118">
        <v>-51.586756874065799</v>
      </c>
      <c r="BY1118">
        <v>-58.234204717032803</v>
      </c>
      <c r="BZ1118">
        <v>-56.046236174578603</v>
      </c>
      <c r="CA1118">
        <v>-51.746554168044497</v>
      </c>
      <c r="CB1118">
        <v>-63.661945844418497</v>
      </c>
      <c r="CC1118">
        <v>-53.892978699490399</v>
      </c>
      <c r="CD1118">
        <v>-52.396953529311602</v>
      </c>
    </row>
    <row r="1119" spans="1:82" x14ac:dyDescent="0.2">
      <c r="A1119">
        <v>3.4340000000000002</v>
      </c>
      <c r="B1119" t="e" cm="1">
        <f t="array" ref="B1119">-Inf</f>
        <v>#NAME?</v>
      </c>
      <c r="C1119">
        <v>-52.560040752171801</v>
      </c>
      <c r="D1119">
        <v>-54.273106253642297</v>
      </c>
      <c r="E1119">
        <v>-62.2970763346298</v>
      </c>
      <c r="F1119">
        <v>-51.822576892234103</v>
      </c>
      <c r="G1119">
        <v>-57.475979634346402</v>
      </c>
      <c r="H1119">
        <v>-56.678142091389098</v>
      </c>
      <c r="I1119">
        <v>-51.900944632344199</v>
      </c>
      <c r="J1119">
        <v>-64.151220514558801</v>
      </c>
      <c r="K1119">
        <v>-53.843164211580699</v>
      </c>
      <c r="L1119">
        <v>-52.810733139330999</v>
      </c>
      <c r="M1119">
        <v>-76.299267107808404</v>
      </c>
      <c r="N1119">
        <v>-52.346145268119699</v>
      </c>
      <c r="O1119">
        <v>-54.757694961855897</v>
      </c>
      <c r="P1119">
        <v>-60.795613451180103</v>
      </c>
      <c r="Q1119">
        <v>-51.775249104991801</v>
      </c>
      <c r="R1119">
        <v>-58.388460427084702</v>
      </c>
      <c r="S1119">
        <v>-55.975602171308203</v>
      </c>
      <c r="T1119">
        <v>-52.010918549916703</v>
      </c>
      <c r="U1119">
        <v>-66.551878135603005</v>
      </c>
      <c r="V1119">
        <v>-53.462703396559</v>
      </c>
      <c r="W1119">
        <v>-53.100413912316803</v>
      </c>
      <c r="X1119">
        <v>-70.293959801798394</v>
      </c>
      <c r="Y1119">
        <v>-52.1672747282919</v>
      </c>
      <c r="Z1119">
        <v>-55.303403790227598</v>
      </c>
      <c r="AA1119">
        <v>-59.5422563126588</v>
      </c>
      <c r="AB1119">
        <v>-51.758624249971703</v>
      </c>
      <c r="AC1119">
        <v>-59.442608812776797</v>
      </c>
      <c r="AD1119">
        <v>-55.354059669291402</v>
      </c>
      <c r="AE1119">
        <v>-52.153310724090403</v>
      </c>
      <c r="AF1119">
        <v>-69.925679238672004</v>
      </c>
      <c r="AG1119">
        <v>-53.127562638246197</v>
      </c>
      <c r="AH1119">
        <v>-53.431778808784003</v>
      </c>
      <c r="AI1119">
        <v>-66.797646279327196</v>
      </c>
      <c r="AJ1119">
        <v>-52.022013144453197</v>
      </c>
      <c r="AK1119">
        <v>-55.9184488491887</v>
      </c>
      <c r="AL1119">
        <v>-58.474139702202699</v>
      </c>
      <c r="AM1119">
        <v>-51.772584813800698</v>
      </c>
      <c r="AN1119">
        <v>-60.677751742594999</v>
      </c>
      <c r="AO1119">
        <v>-54.802670160771399</v>
      </c>
      <c r="AP1119">
        <v>-52.329203755555703</v>
      </c>
      <c r="AQ1119">
        <v>-75.575129836797799</v>
      </c>
      <c r="AR1119">
        <v>-52.834368028595698</v>
      </c>
      <c r="AS1119">
        <v>-53.808141365566598</v>
      </c>
      <c r="AT1119">
        <v>-64.334638396559697</v>
      </c>
      <c r="AU1119">
        <v>-51.909252894905698</v>
      </c>
      <c r="AV1119">
        <v>-56.613427492561897</v>
      </c>
      <c r="AW1119">
        <v>-57.550536919022697</v>
      </c>
      <c r="AX1119">
        <v>-51.817229446826502</v>
      </c>
      <c r="AY1119">
        <v>-62.154264535134601</v>
      </c>
      <c r="AZ1119">
        <v>-54.3130392836444</v>
      </c>
      <c r="BA1119">
        <v>-52.539985093393703</v>
      </c>
      <c r="BB1119">
        <v>-97.497926429154802</v>
      </c>
      <c r="BC1119">
        <v>-52.580375044048701</v>
      </c>
      <c r="BD1119">
        <v>-54.233586597132202</v>
      </c>
      <c r="BE1119">
        <v>-62.4425111134681</v>
      </c>
      <c r="BF1119">
        <v>-51.8281594552912</v>
      </c>
      <c r="BG1119">
        <v>-57.402286603342603</v>
      </c>
      <c r="BH1119">
        <v>-56.743575897129404</v>
      </c>
      <c r="BI1119">
        <v>-51.892875768661597</v>
      </c>
      <c r="BJ1119">
        <v>-63.971822800682801</v>
      </c>
      <c r="BK1119">
        <v>-53.878561467599802</v>
      </c>
      <c r="BL1119">
        <v>-52.787393440553501</v>
      </c>
      <c r="BM1119">
        <v>-77.089565270109802</v>
      </c>
      <c r="BN1119">
        <v>-52.363352023006101</v>
      </c>
      <c r="BO1119">
        <v>-54.713181933965103</v>
      </c>
      <c r="BP1119">
        <v>-60.915331379620099</v>
      </c>
      <c r="BQ1119">
        <v>-51.778145965484498</v>
      </c>
      <c r="BR1119">
        <v>-58.303847488687097</v>
      </c>
      <c r="BS1119">
        <v>-56.033367276104997</v>
      </c>
      <c r="BT1119">
        <v>-52.000069493913699</v>
      </c>
      <c r="BU1119">
        <v>-66.313098495241903</v>
      </c>
      <c r="BV1119">
        <v>-53.493970989435098</v>
      </c>
      <c r="BW1119">
        <v>-53.073580738392401</v>
      </c>
      <c r="BX1119">
        <v>-70.678791636333003</v>
      </c>
      <c r="BY1119">
        <v>-52.181493272177299</v>
      </c>
      <c r="BZ1119">
        <v>-55.253271964082799</v>
      </c>
      <c r="CA1119">
        <v>-59.643294668213798</v>
      </c>
      <c r="CB1119">
        <v>-51.758855930684703</v>
      </c>
      <c r="CC1119">
        <v>-59.344320616683902</v>
      </c>
      <c r="CD1119">
        <v>-55.405245749774501</v>
      </c>
    </row>
    <row r="1120" spans="1:82" x14ac:dyDescent="0.2">
      <c r="A1120">
        <v>3.4359999999999999</v>
      </c>
      <c r="B1120" t="e" cm="1">
        <f t="array" ref="B1120">-Inf</f>
        <v>#NAME?</v>
      </c>
      <c r="C1120">
        <v>-52.646466587610099</v>
      </c>
      <c r="D1120">
        <v>-54.824467122703403</v>
      </c>
      <c r="E1120">
        <v>-60.728160875901096</v>
      </c>
      <c r="F1120">
        <v>-51.936841944816202</v>
      </c>
      <c r="G1120">
        <v>-59.5805997075447</v>
      </c>
      <c r="H1120">
        <v>-55.322298559045798</v>
      </c>
      <c r="I1120">
        <v>-52.457717875598199</v>
      </c>
      <c r="J1120">
        <v>-77.019208605091805</v>
      </c>
      <c r="K1120">
        <v>-52.867008532678199</v>
      </c>
      <c r="L1120">
        <v>-54.379195460522403</v>
      </c>
      <c r="M1120">
        <v>-62.082194017507398</v>
      </c>
      <c r="N1120">
        <v>-51.963835015562502</v>
      </c>
      <c r="O1120">
        <v>-58.5911268028389</v>
      </c>
      <c r="P1120">
        <v>-55.879095307439002</v>
      </c>
      <c r="Q1120">
        <v>-52.299407855089797</v>
      </c>
      <c r="R1120">
        <v>-71.012094741420398</v>
      </c>
      <c r="S1120">
        <v>-53.121003113918398</v>
      </c>
      <c r="T1120">
        <v>-53.981347784227999</v>
      </c>
      <c r="U1120">
        <v>-63.719480431713599</v>
      </c>
      <c r="V1120">
        <v>-52.017989715238897</v>
      </c>
      <c r="W1120">
        <v>-57.727298389505897</v>
      </c>
      <c r="X1120">
        <v>-56.502954357674398</v>
      </c>
      <c r="Y1120">
        <v>-52.170445104545998</v>
      </c>
      <c r="Z1120">
        <v>-67.512764954230903</v>
      </c>
      <c r="AA1120">
        <v>-53.410469251588097</v>
      </c>
      <c r="AB1120">
        <v>-53.626762380858999</v>
      </c>
      <c r="AC1120">
        <v>-65.772871504515194</v>
      </c>
      <c r="AD1120">
        <v>-52.099647398596701</v>
      </c>
      <c r="AE1120">
        <v>-56.966317046525099</v>
      </c>
      <c r="AF1120">
        <v>-57.2042817302302</v>
      </c>
      <c r="AG1120">
        <v>-52.0699695656727</v>
      </c>
      <c r="AH1120">
        <v>-65.045523043394795</v>
      </c>
      <c r="AI1120">
        <v>-53.7378571129736</v>
      </c>
      <c r="AJ1120">
        <v>-53.312039600184001</v>
      </c>
      <c r="AK1120">
        <v>-68.503922748025303</v>
      </c>
      <c r="AL1120">
        <v>-52.209330922319097</v>
      </c>
      <c r="AM1120">
        <v>-56.291569840434597</v>
      </c>
      <c r="AN1120">
        <v>-57.996725710677502</v>
      </c>
      <c r="AO1120">
        <v>-51.997328697257899</v>
      </c>
      <c r="AP1120">
        <v>-63.147932582312698</v>
      </c>
      <c r="AQ1120">
        <v>-54.106142892800797</v>
      </c>
      <c r="AR1120">
        <v>-53.034386925649798</v>
      </c>
      <c r="AS1120">
        <v>-72.552658563554303</v>
      </c>
      <c r="AT1120">
        <v>-52.347758295970898</v>
      </c>
      <c r="AU1120">
        <v>-55.690594952932202</v>
      </c>
      <c r="AV1120">
        <v>-58.898640902385601</v>
      </c>
      <c r="AW1120">
        <v>-51.952060075360002</v>
      </c>
      <c r="AX1120">
        <v>-61.614045693500003</v>
      </c>
      <c r="AY1120">
        <v>-54.518955364216403</v>
      </c>
      <c r="AZ1120">
        <v>-52.791503962991101</v>
      </c>
      <c r="BA1120">
        <v>-80.444699134092303</v>
      </c>
      <c r="BB1120">
        <v>-52.515862053101202</v>
      </c>
      <c r="BC1120">
        <v>-55.153823318618201</v>
      </c>
      <c r="BD1120">
        <v>-59.935491698805201</v>
      </c>
      <c r="BE1120">
        <v>-51.933879424553098</v>
      </c>
      <c r="BF1120">
        <v>-60.334039437379701</v>
      </c>
      <c r="BG1120">
        <v>-54.980747171367902</v>
      </c>
      <c r="BH1120">
        <v>-52.581495977354997</v>
      </c>
      <c r="BI1120">
        <v>-86.748481702465497</v>
      </c>
      <c r="BJ1120">
        <v>-52.714815490373198</v>
      </c>
      <c r="BK1120">
        <v>-54.673766022061301</v>
      </c>
      <c r="BL1120">
        <v>-61.1440256262227</v>
      </c>
      <c r="BM1120">
        <v>-51.942673408958001</v>
      </c>
      <c r="BN1120">
        <v>-59.242397214449298</v>
      </c>
      <c r="BO1120">
        <v>-55.497030601351902</v>
      </c>
      <c r="BP1120">
        <v>-52.4028082847204</v>
      </c>
      <c r="BQ1120">
        <v>-74.571167035623105</v>
      </c>
      <c r="BR1120">
        <v>-52.946067416795998</v>
      </c>
      <c r="BS1120">
        <v>-54.244470696883504</v>
      </c>
      <c r="BT1120">
        <v>-62.580054083859899</v>
      </c>
      <c r="BU1120">
        <v>-51.978496789735303</v>
      </c>
      <c r="BV1120">
        <v>-58.296899213864201</v>
      </c>
      <c r="BW1120">
        <v>-56.074708672950401</v>
      </c>
      <c r="BX1120">
        <v>-52.2541761952779</v>
      </c>
      <c r="BY1120">
        <v>-69.706514192365802</v>
      </c>
      <c r="BZ1120">
        <v>-53.211387733948499</v>
      </c>
      <c r="CA1120">
        <v>-53.861146937742603</v>
      </c>
      <c r="CB1120">
        <v>-64.334379119414606</v>
      </c>
      <c r="CC1120">
        <v>-52.0415737962675</v>
      </c>
      <c r="CD1120">
        <v>-57.468759570950198</v>
      </c>
    </row>
    <row r="1121" spans="1:82" x14ac:dyDescent="0.2">
      <c r="A1121">
        <v>3.4380000000000002</v>
      </c>
      <c r="B1121" t="e" cm="1">
        <f t="array" ref="B1121">-Inf</f>
        <v>#NAME?</v>
      </c>
      <c r="C1121">
        <v>-52.735325295409702</v>
      </c>
      <c r="D1121">
        <v>-55.411324800576303</v>
      </c>
      <c r="E1121">
        <v>-59.480316334389698</v>
      </c>
      <c r="F1121">
        <v>-52.124314211603803</v>
      </c>
      <c r="G1121">
        <v>-62.406865189345297</v>
      </c>
      <c r="H1121">
        <v>-54.337641310875703</v>
      </c>
      <c r="I1121">
        <v>-53.277615806955801</v>
      </c>
      <c r="J1121">
        <v>-69.740703788097207</v>
      </c>
      <c r="K1121">
        <v>-52.367874510521901</v>
      </c>
      <c r="L1121">
        <v>-56.811608017168197</v>
      </c>
      <c r="M1121">
        <v>-57.412934711893797</v>
      </c>
      <c r="N1121">
        <v>-52.276006018809198</v>
      </c>
      <c r="O1121">
        <v>-67.107741545266094</v>
      </c>
      <c r="P1121">
        <v>-53.517963084555902</v>
      </c>
      <c r="Q1121">
        <v>-54.018266767500698</v>
      </c>
      <c r="R1121">
        <v>-63.7956186362903</v>
      </c>
      <c r="S1121">
        <v>-52.160947100987798</v>
      </c>
      <c r="T1121">
        <v>-58.666051638996599</v>
      </c>
      <c r="U1121">
        <v>-55.869230151185803</v>
      </c>
      <c r="V1121">
        <v>-52.584830654679301</v>
      </c>
      <c r="W1121">
        <v>-78.655756751879395</v>
      </c>
      <c r="X1121">
        <v>-52.908069796468801</v>
      </c>
      <c r="Y1121">
        <v>-54.994667355532897</v>
      </c>
      <c r="Z1121">
        <v>-60.400240658002801</v>
      </c>
      <c r="AA1121">
        <v>-52.107007818423099</v>
      </c>
      <c r="AB1121">
        <v>-61.226622026443799</v>
      </c>
      <c r="AC1121">
        <v>-54.689212262414202</v>
      </c>
      <c r="AD1121">
        <v>-53.062481870123797</v>
      </c>
      <c r="AE1121">
        <v>-73.567114434146703</v>
      </c>
      <c r="AF1121">
        <v>-52.480185645435597</v>
      </c>
      <c r="AG1121">
        <v>-56.267274580688699</v>
      </c>
      <c r="AH1121">
        <v>-58.079750397593301</v>
      </c>
      <c r="AI1121">
        <v>-52.204151785102802</v>
      </c>
      <c r="AJ1121">
        <v>-65.105271549140696</v>
      </c>
      <c r="AK1121">
        <v>-53.7849605960986</v>
      </c>
      <c r="AL1121">
        <v>-53.728801977899501</v>
      </c>
      <c r="AM1121">
        <v>-65.472768902935996</v>
      </c>
      <c r="AN1121">
        <v>-52.217070379524102</v>
      </c>
      <c r="AO1121">
        <v>-57.9392912783646</v>
      </c>
      <c r="AP1121">
        <v>-56.372982120209997</v>
      </c>
      <c r="AQ1121">
        <v>-52.455827124798802</v>
      </c>
      <c r="AR1121">
        <v>-72.644778216472105</v>
      </c>
      <c r="AS1121">
        <v>-53.103968206980497</v>
      </c>
      <c r="AT1121">
        <v>-54.615476286731599</v>
      </c>
      <c r="AU1121">
        <v>-61.450940965208801</v>
      </c>
      <c r="AV1121">
        <v>-52.108950974448398</v>
      </c>
      <c r="AW1121">
        <v>-60.204815542554002</v>
      </c>
      <c r="AX1121">
        <v>-55.075699856881599</v>
      </c>
      <c r="AY1121">
        <v>-52.871341041264699</v>
      </c>
      <c r="AZ1121">
        <v>-80.6145139742775</v>
      </c>
      <c r="BA1121">
        <v>-52.613475624752098</v>
      </c>
      <c r="BB1121">
        <v>-55.773201086143303</v>
      </c>
      <c r="BC1121">
        <v>-58.822971192193499</v>
      </c>
      <c r="BD1121">
        <v>-52.151983024384599</v>
      </c>
      <c r="BE1121">
        <v>-63.495025852386199</v>
      </c>
      <c r="BF1121">
        <v>-54.080300928330402</v>
      </c>
      <c r="BG1121">
        <v>-53.467315280310501</v>
      </c>
      <c r="BH1121">
        <v>-67.577644303102701</v>
      </c>
      <c r="BI1121">
        <v>-52.292937841658798</v>
      </c>
      <c r="BJ1121">
        <v>-57.286494089503002</v>
      </c>
      <c r="BK1121">
        <v>-56.9282360491611</v>
      </c>
      <c r="BL1121">
        <v>-52.347684962430598</v>
      </c>
      <c r="BM1121">
        <v>-69.138998150259596</v>
      </c>
      <c r="BN1121">
        <v>-53.324090341226501</v>
      </c>
      <c r="BO1121">
        <v>-54.270612875495402</v>
      </c>
      <c r="BP1121">
        <v>-62.668557651595201</v>
      </c>
      <c r="BQ1121">
        <v>-52.130152303955299</v>
      </c>
      <c r="BR1121">
        <v>-59.307989180175298</v>
      </c>
      <c r="BS1121">
        <v>-55.500361006377098</v>
      </c>
      <c r="BT1121">
        <v>-52.703158874493496</v>
      </c>
      <c r="BU1121">
        <v>-92.545734723137201</v>
      </c>
      <c r="BV1121">
        <v>-52.76839911063</v>
      </c>
      <c r="BW1121">
        <v>-55.323969005034499</v>
      </c>
      <c r="BX1121">
        <v>-59.656932722156199</v>
      </c>
      <c r="BY1121">
        <v>-52.1192644200449</v>
      </c>
      <c r="BZ1121">
        <v>-62.153589347722203</v>
      </c>
      <c r="CA1121">
        <v>-54.405982060289801</v>
      </c>
      <c r="CB1121">
        <v>-53.232169355541501</v>
      </c>
      <c r="CC1121">
        <v>-70.388060604392706</v>
      </c>
      <c r="CD1121">
        <v>-52.388897834113997</v>
      </c>
    </row>
    <row r="1122" spans="1:82" x14ac:dyDescent="0.2">
      <c r="A1122">
        <v>3.44</v>
      </c>
      <c r="B1122" t="e" cm="1">
        <f t="array" ref="B1122">-Inf</f>
        <v>#NAME?</v>
      </c>
      <c r="C1122">
        <v>-52.826667339319698</v>
      </c>
      <c r="D1122">
        <v>-56.037910888756699</v>
      </c>
      <c r="E1122">
        <v>-58.4631555512129</v>
      </c>
      <c r="F1122">
        <v>-52.386151928791897</v>
      </c>
      <c r="G1122">
        <v>-66.622404598392905</v>
      </c>
      <c r="H1122">
        <v>-53.637405650096397</v>
      </c>
      <c r="I1122">
        <v>-54.407132018324603</v>
      </c>
      <c r="J1122">
        <v>-62.328507204514203</v>
      </c>
      <c r="K1122">
        <v>-52.279452960193503</v>
      </c>
      <c r="L1122">
        <v>-60.764404279080502</v>
      </c>
      <c r="M1122">
        <v>-54.896343302779897</v>
      </c>
      <c r="N1122">
        <v>-53.314206652367503</v>
      </c>
      <c r="O1122">
        <v>-70.235463639210494</v>
      </c>
      <c r="P1122">
        <v>-52.4983152762643</v>
      </c>
      <c r="Q1122">
        <v>-57.516341536072503</v>
      </c>
      <c r="R1122">
        <v>-56.759545648726501</v>
      </c>
      <c r="S1122">
        <v>-52.636555539951303</v>
      </c>
      <c r="T1122">
        <v>-75.878488510439297</v>
      </c>
      <c r="U1122">
        <v>-53.059902223537499</v>
      </c>
      <c r="V1122">
        <v>-55.406853353048099</v>
      </c>
      <c r="W1122">
        <v>-59.568915196419297</v>
      </c>
      <c r="X1122">
        <v>-52.312942767847801</v>
      </c>
      <c r="Y1122">
        <v>-64.106710939562106</v>
      </c>
      <c r="Z1122">
        <v>-54.012604891463802</v>
      </c>
      <c r="AA1122">
        <v>-53.980040631250397</v>
      </c>
      <c r="AB1122">
        <v>-64.284880983711304</v>
      </c>
      <c r="AC1122">
        <v>-52.3174596961641</v>
      </c>
      <c r="AD1122">
        <v>-59.472059215453598</v>
      </c>
      <c r="AE1122">
        <v>-55.455111057899302</v>
      </c>
      <c r="AF1122">
        <v>-53.039268183382198</v>
      </c>
      <c r="AG1122">
        <v>-76.614343729672896</v>
      </c>
      <c r="AH1122">
        <v>-52.650454315939903</v>
      </c>
      <c r="AI1122">
        <v>-56.697108292642497</v>
      </c>
      <c r="AJ1122">
        <v>-57.588232107756603</v>
      </c>
      <c r="AK1122">
        <v>-52.487715443996002</v>
      </c>
      <c r="AL1122">
        <v>-69.876871176963107</v>
      </c>
      <c r="AM1122">
        <v>-53.338645646945501</v>
      </c>
      <c r="AN1122">
        <v>-54.8540677613517</v>
      </c>
      <c r="AO1122">
        <v>-60.880257465172399</v>
      </c>
      <c r="AP1122">
        <v>-52.278035207292497</v>
      </c>
      <c r="AQ1122">
        <v>-62.188731686471101</v>
      </c>
      <c r="AR1122">
        <v>-54.444511941969402</v>
      </c>
      <c r="AS1122">
        <v>-53.609232061642203</v>
      </c>
      <c r="AT1122">
        <v>-66.864920534901501</v>
      </c>
      <c r="AU1122">
        <v>-52.393807977352303</v>
      </c>
      <c r="AV1122">
        <v>-58.3807097645971</v>
      </c>
      <c r="AW1122">
        <v>-56.093029342111301</v>
      </c>
      <c r="AX1122">
        <v>-52.809621984540797</v>
      </c>
      <c r="AY1122">
        <v>-97.6668197330428</v>
      </c>
      <c r="AZ1122">
        <v>-52.843997668724299</v>
      </c>
      <c r="BA1122">
        <v>-55.983389385937798</v>
      </c>
      <c r="BB1122">
        <v>-58.546644793430403</v>
      </c>
      <c r="BC1122">
        <v>-52.378753366434999</v>
      </c>
      <c r="BD1122">
        <v>-66.3867205946014</v>
      </c>
      <c r="BE1122">
        <v>-53.665922702757797</v>
      </c>
      <c r="BF1122">
        <v>-54.370162162592003</v>
      </c>
      <c r="BG1122">
        <v>-62.470823967829602</v>
      </c>
      <c r="BH1122">
        <v>-52.281121950274901</v>
      </c>
      <c r="BI1122">
        <v>-60.650323718830997</v>
      </c>
      <c r="BJ1122">
        <v>-54.939077807696798</v>
      </c>
      <c r="BK1122">
        <v>-53.290086489104098</v>
      </c>
      <c r="BL1122">
        <v>-70.609762307613394</v>
      </c>
      <c r="BM1122">
        <v>-52.509179331439903</v>
      </c>
      <c r="BN1122">
        <v>-57.445290013657299</v>
      </c>
      <c r="BO1122">
        <v>-56.822687867495702</v>
      </c>
      <c r="BP1122">
        <v>-52.622929532771401</v>
      </c>
      <c r="BQ1122">
        <v>-75.200366235823395</v>
      </c>
      <c r="BR1122">
        <v>-53.080836961369997</v>
      </c>
      <c r="BS1122">
        <v>-55.359111863142601</v>
      </c>
      <c r="BT1122">
        <v>-59.6671172159527</v>
      </c>
      <c r="BU1122">
        <v>-52.308679021597897</v>
      </c>
      <c r="BV1122">
        <v>-63.932368253600998</v>
      </c>
      <c r="BW1122">
        <v>-54.045543608876102</v>
      </c>
      <c r="BX1122">
        <v>-53.947848030922003</v>
      </c>
      <c r="BY1122">
        <v>-64.467038706208299</v>
      </c>
      <c r="BZ1122">
        <v>-52.322230070012402</v>
      </c>
      <c r="CA1122">
        <v>-59.376519583838302</v>
      </c>
      <c r="CB1122">
        <v>-55.503890745906801</v>
      </c>
      <c r="CC1122">
        <v>-53.018933415604501</v>
      </c>
      <c r="CD1122">
        <v>-77.418633662047</v>
      </c>
    </row>
    <row r="1123" spans="1:82" x14ac:dyDescent="0.2">
      <c r="A1123">
        <v>3.4420000000000002</v>
      </c>
      <c r="B1123" t="e" cm="1">
        <f t="array" ref="B1123">-Inf</f>
        <v>#NAME?</v>
      </c>
      <c r="C1123">
        <v>-52.920545034592102</v>
      </c>
      <c r="D1123">
        <v>-56.709346563869602</v>
      </c>
      <c r="E1123">
        <v>-57.621274789272803</v>
      </c>
      <c r="F1123">
        <v>-52.7249187787625</v>
      </c>
      <c r="G1123">
        <v>-74.9505980794453</v>
      </c>
      <c r="H1123">
        <v>-53.170768849446198</v>
      </c>
      <c r="I1123">
        <v>-55.928627833321599</v>
      </c>
      <c r="J1123">
        <v>-58.695357713799197</v>
      </c>
      <c r="K1123">
        <v>-52.581478084678402</v>
      </c>
      <c r="L1123">
        <v>-68.954436552635499</v>
      </c>
      <c r="M1123">
        <v>-53.478839118428397</v>
      </c>
      <c r="N1123">
        <v>-55.257393318746203</v>
      </c>
      <c r="O1123">
        <v>-59.9776426510617</v>
      </c>
      <c r="P1123">
        <v>-52.4885225608745</v>
      </c>
      <c r="Q1123">
        <v>-65.473403326581803</v>
      </c>
      <c r="R1123">
        <v>-53.849023507658202</v>
      </c>
      <c r="S1123">
        <v>-54.679879334491197</v>
      </c>
      <c r="T1123">
        <v>-61.540808262081399</v>
      </c>
      <c r="U1123">
        <v>-52.444980068170601</v>
      </c>
      <c r="V1123">
        <v>-63.0318667791622</v>
      </c>
      <c r="W1123">
        <v>-54.286870283350801</v>
      </c>
      <c r="X1123">
        <v>-54.184360980914299</v>
      </c>
      <c r="Y1123">
        <v>-63.509418943445503</v>
      </c>
      <c r="Z1123">
        <v>-52.450356274573302</v>
      </c>
      <c r="AA1123">
        <v>-61.167482065413097</v>
      </c>
      <c r="AB1123">
        <v>-54.799587768872698</v>
      </c>
      <c r="AC1123">
        <v>-53.761959437288297</v>
      </c>
      <c r="AD1123">
        <v>-66.124823508776998</v>
      </c>
      <c r="AE1123">
        <v>-52.504711946050499</v>
      </c>
      <c r="AF1123">
        <v>-59.674421102426599</v>
      </c>
      <c r="AG1123">
        <v>-55.396603595831799</v>
      </c>
      <c r="AH1123">
        <v>-53.405872202217303</v>
      </c>
      <c r="AI1123">
        <v>-69.960288640972607</v>
      </c>
      <c r="AJ1123">
        <v>-52.608665719383502</v>
      </c>
      <c r="AK1123">
        <v>-58.443010567481601</v>
      </c>
      <c r="AL1123">
        <v>-56.090409842273097</v>
      </c>
      <c r="AM1123">
        <v>-53.110860563252501</v>
      </c>
      <c r="AN1123">
        <v>-77.1065024821104</v>
      </c>
      <c r="AO1123">
        <v>-52.763422629756199</v>
      </c>
      <c r="AP1123">
        <v>-57.407915353763897</v>
      </c>
      <c r="AQ1123">
        <v>-56.897882999523901</v>
      </c>
      <c r="AR1123">
        <v>-52.872900291799603</v>
      </c>
      <c r="AS1123">
        <v>-88.090905259770096</v>
      </c>
      <c r="AT1123">
        <v>-52.970831239092597</v>
      </c>
      <c r="AU1123">
        <v>-56.527131574674698</v>
      </c>
      <c r="AV1123">
        <v>-57.842433355933899</v>
      </c>
      <c r="AW1123">
        <v>-52.688940028948799</v>
      </c>
      <c r="AX1123">
        <v>-73.226749855685199</v>
      </c>
      <c r="AY1123">
        <v>-53.233475283229097</v>
      </c>
      <c r="AZ1123">
        <v>-55.772126853746997</v>
      </c>
      <c r="BA1123">
        <v>-58.957693566472798</v>
      </c>
      <c r="BB1123">
        <v>-52.556733501710802</v>
      </c>
      <c r="BC1123">
        <v>-68.055202372467207</v>
      </c>
      <c r="BD1123">
        <v>-53.554809916080799</v>
      </c>
      <c r="BE1123">
        <v>-55.122707600307898</v>
      </c>
      <c r="BF1123">
        <v>-60.294286395121503</v>
      </c>
      <c r="BG1123">
        <v>-52.474724485359701</v>
      </c>
      <c r="BH1123">
        <v>-64.8696542634043</v>
      </c>
      <c r="BI1123">
        <v>-53.939358784142797</v>
      </c>
      <c r="BJ1123">
        <v>-54.564131953872099</v>
      </c>
      <c r="BK1123">
        <v>-61.933378027137302</v>
      </c>
      <c r="BL1123">
        <v>-52.441971312624702</v>
      </c>
      <c r="BM1123">
        <v>-62.581453296699401</v>
      </c>
      <c r="BN1123">
        <v>-54.3929978582172</v>
      </c>
      <c r="BO1123">
        <v>-54.085385529382002</v>
      </c>
      <c r="BP1123">
        <v>-64.017269732784698</v>
      </c>
      <c r="BQ1123">
        <v>-52.458102864755901</v>
      </c>
      <c r="BR1123">
        <v>-60.811812723076002</v>
      </c>
      <c r="BS1123">
        <v>-54.923367983662601</v>
      </c>
      <c r="BT1123">
        <v>-53.6781016353493</v>
      </c>
      <c r="BU1123">
        <v>-66.831654010355507</v>
      </c>
      <c r="BV1123">
        <v>-52.5233015729467</v>
      </c>
      <c r="BW1123">
        <v>-59.383715934460703</v>
      </c>
      <c r="BX1123">
        <v>-55.540485852485702</v>
      </c>
      <c r="BY1123">
        <v>-53.335859111569903</v>
      </c>
      <c r="BZ1123">
        <v>-71.100762045138197</v>
      </c>
      <c r="CA1123">
        <v>-52.638311749923098</v>
      </c>
      <c r="CB1123">
        <v>-58.200087966980803</v>
      </c>
      <c r="CC1123">
        <v>-56.257673381236501</v>
      </c>
      <c r="CD1123">
        <v>-53.053712084813803</v>
      </c>
    </row>
    <row r="1124" spans="1:82" x14ac:dyDescent="0.2">
      <c r="A1124">
        <v>3.444</v>
      </c>
      <c r="B1124" t="e" cm="1">
        <f t="array" ref="B1124">-Inf</f>
        <v>#NAME?</v>
      </c>
      <c r="C1124">
        <v>-53.0170126475534</v>
      </c>
      <c r="D1124">
        <v>-57.431913773603398</v>
      </c>
      <c r="E1124">
        <v>-56.918345232449298</v>
      </c>
      <c r="F1124">
        <v>-53.144757886011199</v>
      </c>
      <c r="G1124">
        <v>-79.871903973334994</v>
      </c>
      <c r="H1124">
        <v>-52.907205389560602</v>
      </c>
      <c r="I1124">
        <v>-57.9951479891768</v>
      </c>
      <c r="J1124">
        <v>-56.4488891003882</v>
      </c>
      <c r="K1124">
        <v>-53.290977146914102</v>
      </c>
      <c r="L1124">
        <v>-73.859460965511801</v>
      </c>
      <c r="M1124">
        <v>-52.814887801640502</v>
      </c>
      <c r="N1124">
        <v>-58.614947763325397</v>
      </c>
      <c r="O1124">
        <v>-56.019015357422397</v>
      </c>
      <c r="P1124">
        <v>-53.456303703272603</v>
      </c>
      <c r="Q1124">
        <v>-70.351237442948701</v>
      </c>
      <c r="R1124">
        <v>-52.739691668212402</v>
      </c>
      <c r="S1124">
        <v>-59.300022938556097</v>
      </c>
      <c r="T1124">
        <v>-55.624986008839699</v>
      </c>
      <c r="U1124">
        <v>-53.641479798589103</v>
      </c>
      <c r="V1124">
        <v>-67.871519372273497</v>
      </c>
      <c r="W1124">
        <v>-52.681322805834597</v>
      </c>
      <c r="X1124">
        <v>-60.061576154215203</v>
      </c>
      <c r="Y1124">
        <v>-55.263686244846802</v>
      </c>
      <c r="Z1124">
        <v>-53.847371119498099</v>
      </c>
      <c r="AA1124">
        <v>-65.957845177859994</v>
      </c>
      <c r="AB1124">
        <v>-52.6395563553586</v>
      </c>
      <c r="AC1124">
        <v>-60.914343027469002</v>
      </c>
      <c r="AD1124">
        <v>-54.932498863897003</v>
      </c>
      <c r="AE1124">
        <v>-54.074984648189698</v>
      </c>
      <c r="AF1124">
        <v>-64.404234331722904</v>
      </c>
      <c r="AG1124">
        <v>-52.614233264854697</v>
      </c>
      <c r="AH1124">
        <v>-61.878240463655402</v>
      </c>
      <c r="AI1124">
        <v>-54.629209353584301</v>
      </c>
      <c r="AJ1124">
        <v>-54.325490747523702</v>
      </c>
      <c r="AK1124">
        <v>-63.100823498892403</v>
      </c>
      <c r="AL1124">
        <v>-52.605257844405998</v>
      </c>
      <c r="AM1124">
        <v>-62.981106776130403</v>
      </c>
      <c r="AN1124">
        <v>-54.351933117218003</v>
      </c>
      <c r="AO1124">
        <v>-54.600250613095596</v>
      </c>
      <c r="AP1124">
        <v>-61.982047634786198</v>
      </c>
      <c r="AQ1124">
        <v>-52.612596311995802</v>
      </c>
      <c r="AR1124">
        <v>-64.263535702629895</v>
      </c>
      <c r="AS1124">
        <v>-54.099058976828402</v>
      </c>
      <c r="AT1124">
        <v>-54.900850615806199</v>
      </c>
      <c r="AU1124">
        <v>-61.005630062961799</v>
      </c>
      <c r="AV1124">
        <v>-52.636276283201198</v>
      </c>
      <c r="AW1124">
        <v>-65.788076575409306</v>
      </c>
      <c r="AX1124">
        <v>-53.869204829056898</v>
      </c>
      <c r="AY1124">
        <v>-55.229145605280003</v>
      </c>
      <c r="AZ1124">
        <v>-60.142719190002403</v>
      </c>
      <c r="BA1124">
        <v>-52.676387188231502</v>
      </c>
      <c r="BB1124">
        <v>-67.658598555398299</v>
      </c>
      <c r="BC1124">
        <v>-53.661182507915697</v>
      </c>
      <c r="BD1124">
        <v>-55.5873140248694</v>
      </c>
      <c r="BE1124">
        <v>-59.372751455869903</v>
      </c>
      <c r="BF1124">
        <v>-52.733081629758701</v>
      </c>
      <c r="BG1124">
        <v>-70.067225425356398</v>
      </c>
      <c r="BH1124">
        <v>-53.473969717895898</v>
      </c>
      <c r="BI1124">
        <v>-55.977928822133499</v>
      </c>
      <c r="BJ1124">
        <v>-58.680559074242602</v>
      </c>
      <c r="BK1124">
        <v>-52.8065777256461</v>
      </c>
      <c r="BL1124">
        <v>-73.435511570672602</v>
      </c>
      <c r="BM1124">
        <v>-53.306687467139596</v>
      </c>
      <c r="BN1124">
        <v>-56.404049815253799</v>
      </c>
      <c r="BO1124">
        <v>-58.054639533032997</v>
      </c>
      <c r="BP1124">
        <v>-52.897162513815601</v>
      </c>
      <c r="BQ1124">
        <v>-79.042175775844498</v>
      </c>
      <c r="BR1124">
        <v>-53.158581832899898</v>
      </c>
      <c r="BS1124">
        <v>-56.869345708285898</v>
      </c>
      <c r="BT1124">
        <v>-57.4860683227121</v>
      </c>
      <c r="BU1124">
        <v>-53.005196534059202</v>
      </c>
      <c r="BV1124">
        <v>-99.842331331073197</v>
      </c>
      <c r="BW1124">
        <v>-53.029009181991</v>
      </c>
      <c r="BX1124">
        <v>-57.378257862087302</v>
      </c>
      <c r="BY1124">
        <v>-56.967787780122002</v>
      </c>
      <c r="BZ1124">
        <v>-53.131119745924202</v>
      </c>
      <c r="CA1124">
        <v>-80.789527765352702</v>
      </c>
      <c r="CB1124">
        <v>-52.9174241816172</v>
      </c>
      <c r="CC1124">
        <v>-57.936224133910201</v>
      </c>
      <c r="CD1124">
        <v>-56.494126016329702</v>
      </c>
    </row>
    <row r="1125" spans="1:82" x14ac:dyDescent="0.2">
      <c r="A1125">
        <v>3.4460000000000002</v>
      </c>
      <c r="B1125" t="e" cm="1">
        <f t="array" ref="B1125">-Inf</f>
        <v>#NAME?</v>
      </c>
      <c r="C1125">
        <v>-53.116126506839002</v>
      </c>
      <c r="D1125">
        <v>-58.213438625327697</v>
      </c>
      <c r="E1125">
        <v>-56.329342259581203</v>
      </c>
      <c r="F1125">
        <v>-53.651701020089099</v>
      </c>
      <c r="G1125">
        <v>-68.612270208407807</v>
      </c>
      <c r="H1125">
        <v>-52.829093344361098</v>
      </c>
      <c r="I1125">
        <v>-60.928413527491202</v>
      </c>
      <c r="J1125">
        <v>-54.974526948076402</v>
      </c>
      <c r="K1125">
        <v>-54.468971582906498</v>
      </c>
      <c r="L1125">
        <v>-62.706206350951</v>
      </c>
      <c r="M1125">
        <v>-52.7744913918512</v>
      </c>
      <c r="N1125">
        <v>-65.2666082800379</v>
      </c>
      <c r="O1125">
        <v>-54.003958869826697</v>
      </c>
      <c r="P1125">
        <v>-55.627424116878501</v>
      </c>
      <c r="Q1125">
        <v>-59.3766370661384</v>
      </c>
      <c r="R1125">
        <v>-52.949377981512001</v>
      </c>
      <c r="S1125">
        <v>-75.0027800885088</v>
      </c>
      <c r="T1125">
        <v>-53.339311405039403</v>
      </c>
      <c r="U1125">
        <v>-57.234092182233098</v>
      </c>
      <c r="V1125">
        <v>-57.149955978825801</v>
      </c>
      <c r="W1125">
        <v>-53.363313946113202</v>
      </c>
      <c r="X1125">
        <v>-74.223470331211004</v>
      </c>
      <c r="Y1125">
        <v>-52.9365112793649</v>
      </c>
      <c r="Z1125">
        <v>-59.497371594104997</v>
      </c>
      <c r="AA1125">
        <v>-55.5668095219742</v>
      </c>
      <c r="AB1125">
        <v>-54.040570651702097</v>
      </c>
      <c r="AC1125">
        <v>-65.011568342070404</v>
      </c>
      <c r="AD1125">
        <v>-52.772043561264503</v>
      </c>
      <c r="AE1125">
        <v>-62.8967533716947</v>
      </c>
      <c r="AF1125">
        <v>-54.4255055537866</v>
      </c>
      <c r="AG1125">
        <v>-55.026384384348802</v>
      </c>
      <c r="AH1125">
        <v>-60.780944712155701</v>
      </c>
      <c r="AI1125">
        <v>-52.836933351866399</v>
      </c>
      <c r="AJ1125">
        <v>-69.008210397696999</v>
      </c>
      <c r="AK1125">
        <v>-53.621918972781103</v>
      </c>
      <c r="AL1125">
        <v>-56.4011658995095</v>
      </c>
      <c r="AM1125">
        <v>-58.114157199504497</v>
      </c>
      <c r="AN1125">
        <v>-53.134680002839097</v>
      </c>
      <c r="AO1125">
        <v>-95.523813832002503</v>
      </c>
      <c r="AP1125">
        <v>-53.098071962012099</v>
      </c>
      <c r="AQ1125">
        <v>-58.314333730078303</v>
      </c>
      <c r="AR1125">
        <v>-56.258564286385102</v>
      </c>
      <c r="AS1125">
        <v>-53.682047506556799</v>
      </c>
      <c r="AT1125">
        <v>-68.234035286962794</v>
      </c>
      <c r="AU1125">
        <v>-52.821720376701499</v>
      </c>
      <c r="AV1125">
        <v>-61.078897775666</v>
      </c>
      <c r="AW1125">
        <v>-54.923434940525098</v>
      </c>
      <c r="AX1125">
        <v>-54.513118925715197</v>
      </c>
      <c r="AY1125">
        <v>-62.520200493126801</v>
      </c>
      <c r="AZ1125">
        <v>-52.777400426998398</v>
      </c>
      <c r="BA1125">
        <v>-65.529838493165897</v>
      </c>
      <c r="BB1125">
        <v>-53.967959218584802</v>
      </c>
      <c r="BC1125">
        <v>-55.688928317520798</v>
      </c>
      <c r="BD1125">
        <v>-59.258011891648898</v>
      </c>
      <c r="BE1125">
        <v>-52.962724840063302</v>
      </c>
      <c r="BF1125">
        <v>-75.859472578920204</v>
      </c>
      <c r="BG1125">
        <v>-53.315834127432403</v>
      </c>
      <c r="BH1125">
        <v>-57.319516262496101</v>
      </c>
      <c r="BI1125">
        <v>-57.067082940467003</v>
      </c>
      <c r="BJ1125">
        <v>-53.387844661799903</v>
      </c>
      <c r="BK1125">
        <v>-73.508784681356104</v>
      </c>
      <c r="BL1125">
        <v>-52.9241233131442</v>
      </c>
      <c r="BM1125">
        <v>-59.620274946032303</v>
      </c>
      <c r="BN1125">
        <v>-55.5070722021797</v>
      </c>
      <c r="BO1125">
        <v>-54.077799746575799</v>
      </c>
      <c r="BP1125">
        <v>-64.764251346884805</v>
      </c>
      <c r="BQ1125">
        <v>-52.770056675354098</v>
      </c>
      <c r="BR1125">
        <v>-63.092045290406098</v>
      </c>
      <c r="BS1125">
        <v>-54.382714053225897</v>
      </c>
      <c r="BT1125">
        <v>-55.0790164442272</v>
      </c>
      <c r="BU1125">
        <v>-60.636390639776401</v>
      </c>
      <c r="BV1125">
        <v>-52.845241243115197</v>
      </c>
      <c r="BW1125">
        <v>-69.4235477762344</v>
      </c>
      <c r="BX1125">
        <v>-53.592697507068898</v>
      </c>
      <c r="BY1125">
        <v>-56.474052644266997</v>
      </c>
      <c r="BZ1125">
        <v>-58.0164529784198</v>
      </c>
      <c r="CA1125">
        <v>-53.1537345862032</v>
      </c>
      <c r="CB1125">
        <v>-89.503444108034302</v>
      </c>
      <c r="CC1125">
        <v>-53.0805142983587</v>
      </c>
      <c r="CD1125">
        <v>-58.416880445143001</v>
      </c>
    </row>
    <row r="1126" spans="1:82" x14ac:dyDescent="0.2">
      <c r="A1126">
        <v>3.448</v>
      </c>
      <c r="B1126" t="e" cm="1">
        <f t="array" ref="B1126">-Inf</f>
        <v>#NAME?</v>
      </c>
      <c r="C1126">
        <v>-53.217945116104801</v>
      </c>
      <c r="D1126">
        <v>-59.0638476273188</v>
      </c>
      <c r="E1126">
        <v>-55.8363794057245</v>
      </c>
      <c r="F1126">
        <v>-54.2541676017835</v>
      </c>
      <c r="G1126">
        <v>-64.061765587341498</v>
      </c>
      <c r="H1126">
        <v>-52.928099322411299</v>
      </c>
      <c r="I1126">
        <v>-65.595013080868299</v>
      </c>
      <c r="J1126">
        <v>-54.025377384138601</v>
      </c>
      <c r="K1126">
        <v>-56.249367524682199</v>
      </c>
      <c r="L1126">
        <v>-58.389072326755702</v>
      </c>
      <c r="M1126">
        <v>-53.334457555358398</v>
      </c>
      <c r="N1126">
        <v>-79.591310198420501</v>
      </c>
      <c r="O1126">
        <v>-53.121476418481002</v>
      </c>
      <c r="P1126">
        <v>-59.815890686036497</v>
      </c>
      <c r="Q1126">
        <v>-55.460055088890101</v>
      </c>
      <c r="R1126">
        <v>-54.508410657399601</v>
      </c>
      <c r="S1126">
        <v>-62.775127993458703</v>
      </c>
      <c r="T1126">
        <v>-52.946847620177401</v>
      </c>
      <c r="U1126">
        <v>-67.481430677039995</v>
      </c>
      <c r="V1126">
        <v>-53.820732016230401</v>
      </c>
      <c r="W1126">
        <v>-56.702685613618101</v>
      </c>
      <c r="X1126">
        <v>-57.7804032160197</v>
      </c>
      <c r="Y1126">
        <v>-53.471559393902098</v>
      </c>
      <c r="Z1126">
        <v>-73.580079375552501</v>
      </c>
      <c r="AA1126">
        <v>-53.044610647285097</v>
      </c>
      <c r="AB1126">
        <v>-60.6598874365054</v>
      </c>
      <c r="AC1126">
        <v>-55.117345445131399</v>
      </c>
      <c r="AD1126">
        <v>-54.789643466755898</v>
      </c>
      <c r="AE1126">
        <v>-61.671197641108598</v>
      </c>
      <c r="AF1126">
        <v>-52.984425414198697</v>
      </c>
      <c r="AG1126">
        <v>-69.919342227684098</v>
      </c>
      <c r="AH1126">
        <v>-53.639118675385802</v>
      </c>
      <c r="AI1126">
        <v>-57.2007823357661</v>
      </c>
      <c r="AJ1126">
        <v>-57.229166725867003</v>
      </c>
      <c r="AK1126">
        <v>-53.6299117925941</v>
      </c>
      <c r="AL1126">
        <v>-70.073878339040803</v>
      </c>
      <c r="AM1126">
        <v>-52.9870035211448</v>
      </c>
      <c r="AN1126">
        <v>-61.615689946564402</v>
      </c>
      <c r="AO1126">
        <v>-54.8056952746945</v>
      </c>
      <c r="AP1126">
        <v>-55.099674612033397</v>
      </c>
      <c r="AQ1126">
        <v>-60.708629166434797</v>
      </c>
      <c r="AR1126">
        <v>-53.040996514634998</v>
      </c>
      <c r="AS1126">
        <v>-73.348455210321106</v>
      </c>
      <c r="AT1126">
        <v>-53.479592868284598</v>
      </c>
      <c r="AU1126">
        <v>-57.749115262509001</v>
      </c>
      <c r="AV1126">
        <v>-56.728496807445303</v>
      </c>
      <c r="AW1126">
        <v>-53.810304890474001</v>
      </c>
      <c r="AX1126">
        <v>-67.596996335448196</v>
      </c>
      <c r="AY1126">
        <v>-52.948400992130701</v>
      </c>
      <c r="AZ1126">
        <v>-62.711044568612301</v>
      </c>
      <c r="BA1126">
        <v>-54.5229502552911</v>
      </c>
      <c r="BB1126">
        <v>-55.440638885906601</v>
      </c>
      <c r="BC1126">
        <v>-59.8591365868823</v>
      </c>
      <c r="BD1126">
        <v>-53.116810222283299</v>
      </c>
      <c r="BE1126">
        <v>-79.133088259350103</v>
      </c>
      <c r="BF1126">
        <v>-53.341357014741703</v>
      </c>
      <c r="BG1126">
        <v>-58.354467177686203</v>
      </c>
      <c r="BH1126">
        <v>-56.272873138466601</v>
      </c>
      <c r="BI1126">
        <v>-54.013674710244501</v>
      </c>
      <c r="BJ1126">
        <v>-65.686976407698694</v>
      </c>
      <c r="BK1126">
        <v>-52.9286347027654</v>
      </c>
      <c r="BL1126">
        <v>-63.986402318076301</v>
      </c>
      <c r="BM1126">
        <v>-54.2672856403723</v>
      </c>
      <c r="BN1126">
        <v>-55.815067596403701</v>
      </c>
      <c r="BO1126">
        <v>-59.102522861313403</v>
      </c>
      <c r="BP1126">
        <v>-53.212205781924602</v>
      </c>
      <c r="BQ1126">
        <v>-104.90608337370401</v>
      </c>
      <c r="BR1126">
        <v>-53.223743334915397</v>
      </c>
      <c r="BS1126">
        <v>-59.025398647388101</v>
      </c>
      <c r="BT1126">
        <v>-55.857798823550802</v>
      </c>
      <c r="BU1126">
        <v>-54.241124315501402</v>
      </c>
      <c r="BV1126">
        <v>-64.1378440119815</v>
      </c>
      <c r="BW1126">
        <v>-52.927619025018302</v>
      </c>
      <c r="BX1126">
        <v>-65.504067718757398</v>
      </c>
      <c r="BY1126">
        <v>-54.037150974236603</v>
      </c>
      <c r="BZ1126">
        <v>-56.225980254744101</v>
      </c>
      <c r="CA1126">
        <v>-58.423871170662501</v>
      </c>
      <c r="CB1126">
        <v>-53.327618581748403</v>
      </c>
      <c r="CC1126">
        <v>-80.075116608640599</v>
      </c>
      <c r="CD1126">
        <v>-53.126200205735799</v>
      </c>
    </row>
    <row r="1127" spans="1:82" x14ac:dyDescent="0.2">
      <c r="A1127">
        <v>3.45</v>
      </c>
      <c r="B1127" t="e" cm="1">
        <f t="array" ref="B1127">-Inf</f>
        <v>#NAME?</v>
      </c>
      <c r="C1127">
        <v>-53.322529280194402</v>
      </c>
      <c r="D1127">
        <v>-59.995999823402798</v>
      </c>
      <c r="E1127">
        <v>-55.426311405136197</v>
      </c>
      <c r="F1127">
        <v>-54.963752245818497</v>
      </c>
      <c r="G1127">
        <v>-61.260680404666303</v>
      </c>
      <c r="H1127">
        <v>-53.2036092091938</v>
      </c>
      <c r="I1127">
        <v>-76.515769756566598</v>
      </c>
      <c r="J1127">
        <v>-53.4831875108029</v>
      </c>
      <c r="K1127">
        <v>-58.927078405943</v>
      </c>
      <c r="L1127">
        <v>-55.956722723520798</v>
      </c>
      <c r="M1127">
        <v>-54.562165864661999</v>
      </c>
      <c r="N1127">
        <v>-62.788304447019499</v>
      </c>
      <c r="O1127">
        <v>-53.125297274680499</v>
      </c>
      <c r="P1127">
        <v>-70.514914100879295</v>
      </c>
      <c r="Q1127">
        <v>-53.687160760273002</v>
      </c>
      <c r="R1127">
        <v>-58.010827919711197</v>
      </c>
      <c r="S1127">
        <v>-56.563839422110597</v>
      </c>
      <c r="T1127">
        <v>-54.216149744127598</v>
      </c>
      <c r="U1127">
        <v>-64.692146230373893</v>
      </c>
      <c r="V1127">
        <v>-53.086866125046697</v>
      </c>
      <c r="W1127">
        <v>-67.026036011429696</v>
      </c>
      <c r="X1127">
        <v>-53.936537370120703</v>
      </c>
      <c r="Y1127">
        <v>-57.218002135388403</v>
      </c>
      <c r="Z1127">
        <v>-57.259228782191997</v>
      </c>
      <c r="AA1127">
        <v>-53.921435615076298</v>
      </c>
      <c r="AB1127">
        <v>-67.186362697393804</v>
      </c>
      <c r="AC1127">
        <v>-53.087963607433302</v>
      </c>
      <c r="AD1127">
        <v>-64.573471564163697</v>
      </c>
      <c r="AE1127">
        <v>-54.234008198120499</v>
      </c>
      <c r="AF1127">
        <v>-56.527883980477903</v>
      </c>
      <c r="AG1127">
        <v>-58.058311266237503</v>
      </c>
      <c r="AH1127">
        <v>-53.674648294778898</v>
      </c>
      <c r="AI1127">
        <v>-70.758384005224002</v>
      </c>
      <c r="AJ1127">
        <v>-53.128599734944899</v>
      </c>
      <c r="AK1127">
        <v>-62.694830023515202</v>
      </c>
      <c r="AL1127">
        <v>-54.582993036945403</v>
      </c>
      <c r="AM1127">
        <v>-55.925307010515503</v>
      </c>
      <c r="AN1127">
        <v>-58.982185107092597</v>
      </c>
      <c r="AO1127">
        <v>-53.473133370413102</v>
      </c>
      <c r="AP1127">
        <v>-77.011993216367003</v>
      </c>
      <c r="AQ1127">
        <v>-53.209147054805499</v>
      </c>
      <c r="AR1127">
        <v>-61.184223135982499</v>
      </c>
      <c r="AS1127">
        <v>-54.987816131523402</v>
      </c>
      <c r="AT1127">
        <v>-55.398880125761004</v>
      </c>
      <c r="AU1127">
        <v>-60.0606968877076</v>
      </c>
      <c r="AV1127">
        <v>-53.3148330548212</v>
      </c>
      <c r="AW1127">
        <v>-101.60679499824199</v>
      </c>
      <c r="AX1127">
        <v>-53.3303544465453</v>
      </c>
      <c r="AY1127">
        <v>-59.9319022046963</v>
      </c>
      <c r="AZ1127">
        <v>-55.453951985452001</v>
      </c>
      <c r="BA1127">
        <v>-54.939876514668299</v>
      </c>
      <c r="BB1127">
        <v>-61.337939762976703</v>
      </c>
      <c r="BC1127">
        <v>-53.198196821727798</v>
      </c>
      <c r="BD1127">
        <v>-76.046485521255505</v>
      </c>
      <c r="BE1127">
        <v>-53.493375451436002</v>
      </c>
      <c r="BF1127">
        <v>-58.872440360990403</v>
      </c>
      <c r="BG1127">
        <v>-55.988374926640603</v>
      </c>
      <c r="BH1127">
        <v>-54.541510228537902</v>
      </c>
      <c r="BI1127">
        <v>-62.882919103921402</v>
      </c>
      <c r="BJ1127">
        <v>-53.1221180305605</v>
      </c>
      <c r="BK1127">
        <v>-70.278201838019299</v>
      </c>
      <c r="BL1127">
        <v>-53.699813460111798</v>
      </c>
      <c r="BM1127">
        <v>-57.963724086560603</v>
      </c>
      <c r="BN1127">
        <v>-56.600066836590997</v>
      </c>
      <c r="BO1127">
        <v>-54.198449689611103</v>
      </c>
      <c r="BP1127">
        <v>-64.812588535768896</v>
      </c>
      <c r="BQ1127">
        <v>-53.085890773255002</v>
      </c>
      <c r="BR1127">
        <v>-66.868734943126199</v>
      </c>
      <c r="BS1127">
        <v>-53.951787647667203</v>
      </c>
      <c r="BT1127">
        <v>-57.177091674795399</v>
      </c>
      <c r="BU1127">
        <v>-57.300774631040603</v>
      </c>
      <c r="BV1127">
        <v>-53.9064818669682</v>
      </c>
      <c r="BW1127">
        <v>-67.349828804366098</v>
      </c>
      <c r="BX1127">
        <v>-53.089183251282002</v>
      </c>
      <c r="BY1127">
        <v>-64.456516884153402</v>
      </c>
      <c r="BZ1127">
        <v>-54.252025704285003</v>
      </c>
      <c r="CA1127">
        <v>-56.492198269277601</v>
      </c>
      <c r="CB1127">
        <v>-58.106178298386503</v>
      </c>
      <c r="CC1127">
        <v>-53.662275660178103</v>
      </c>
      <c r="CD1127">
        <v>-71.009001372011397</v>
      </c>
    </row>
    <row r="1128" spans="1:82" x14ac:dyDescent="0.2">
      <c r="A1128">
        <v>3.452</v>
      </c>
      <c r="B1128" t="e" cm="1">
        <f t="array" ref="B1128">-Inf</f>
        <v>#NAME?</v>
      </c>
      <c r="C1128">
        <v>-53.429942236302601</v>
      </c>
      <c r="D1128">
        <v>-61.0269771963886</v>
      </c>
      <c r="E1128">
        <v>-55.089276834239399</v>
      </c>
      <c r="F1128">
        <v>-55.796480204560801</v>
      </c>
      <c r="G1128">
        <v>-59.303363364111704</v>
      </c>
      <c r="H1128">
        <v>-53.662557505185397</v>
      </c>
      <c r="I1128">
        <v>-73.211019987861604</v>
      </c>
      <c r="J1128">
        <v>-53.289160299458999</v>
      </c>
      <c r="K1128">
        <v>-63.292449758978698</v>
      </c>
      <c r="L1128">
        <v>-54.516972267189402</v>
      </c>
      <c r="M1128">
        <v>-56.662658504022502</v>
      </c>
      <c r="N1128">
        <v>-57.9403552409319</v>
      </c>
      <c r="O1128">
        <v>-53.9920872536267</v>
      </c>
      <c r="P1128">
        <v>-67.234330401234899</v>
      </c>
      <c r="Q1128">
        <v>-53.237267495836903</v>
      </c>
      <c r="R1128">
        <v>-66.491357580838496</v>
      </c>
      <c r="S1128">
        <v>-54.062797490325103</v>
      </c>
      <c r="T1128">
        <v>-57.723296942610403</v>
      </c>
      <c r="U1128">
        <v>-56.839334915615197</v>
      </c>
      <c r="V1128">
        <v>-54.426217419986202</v>
      </c>
      <c r="W1128">
        <v>-63.785887530334001</v>
      </c>
      <c r="X1128">
        <v>-53.273202674814499</v>
      </c>
      <c r="Y1128">
        <v>-71.768899661540502</v>
      </c>
      <c r="Z1128">
        <v>-53.714950688957899</v>
      </c>
      <c r="AA1128">
        <v>-59.032966084649203</v>
      </c>
      <c r="AB1128">
        <v>-55.940943626012697</v>
      </c>
      <c r="AC1128">
        <v>-54.976018083840501</v>
      </c>
      <c r="AD1128">
        <v>-61.390268802280303</v>
      </c>
      <c r="AE1128">
        <v>-53.397699306285503</v>
      </c>
      <c r="AF1128">
        <v>-88.024349005330507</v>
      </c>
      <c r="AG1128">
        <v>-53.465201289198198</v>
      </c>
      <c r="AH1128">
        <v>-60.681044043386898</v>
      </c>
      <c r="AI1128">
        <v>-55.206955536953501</v>
      </c>
      <c r="AJ1128">
        <v>-55.6572186288181</v>
      </c>
      <c r="AK1128">
        <v>-59.585428939032901</v>
      </c>
      <c r="AL1128">
        <v>-53.613346427887301</v>
      </c>
      <c r="AM1128">
        <v>-74.944715385741205</v>
      </c>
      <c r="AN1128">
        <v>-53.308037827154699</v>
      </c>
      <c r="AO1128">
        <v>-62.8282774785771</v>
      </c>
      <c r="AP1128">
        <v>-54.611601238084702</v>
      </c>
      <c r="AQ1128">
        <v>-56.492332535224698</v>
      </c>
      <c r="AR1128">
        <v>-58.165937236302298</v>
      </c>
      <c r="AS1128">
        <v>-53.924810018118599</v>
      </c>
      <c r="AT1128">
        <v>-68.050019069859701</v>
      </c>
      <c r="AU1128">
        <v>-53.240152711521397</v>
      </c>
      <c r="AV1128">
        <v>-65.809626187284096</v>
      </c>
      <c r="AW1128">
        <v>-54.136997091911702</v>
      </c>
      <c r="AX1128">
        <v>-57.5143466077715</v>
      </c>
      <c r="AY1128">
        <v>-57.022625541217501</v>
      </c>
      <c r="AZ1128">
        <v>-54.3392565611477</v>
      </c>
      <c r="BA1128">
        <v>-64.3121187992909</v>
      </c>
      <c r="BB1128">
        <v>-53.260154242284202</v>
      </c>
      <c r="BC1128">
        <v>-70.534971208696902</v>
      </c>
      <c r="BD1128">
        <v>-53.770564607718399</v>
      </c>
      <c r="BE1128">
        <v>-58.773532326724201</v>
      </c>
      <c r="BF1128">
        <v>-56.090784891565001</v>
      </c>
      <c r="BG1128">
        <v>-54.867065480567398</v>
      </c>
      <c r="BH1128">
        <v>-61.772435021642103</v>
      </c>
      <c r="BI1128">
        <v>-53.368450185892399</v>
      </c>
      <c r="BJ1128">
        <v>-82.005191580094404</v>
      </c>
      <c r="BK1128">
        <v>-53.503501055934798</v>
      </c>
      <c r="BL1128">
        <v>-60.351139079348101</v>
      </c>
      <c r="BM1128">
        <v>-55.3291756264314</v>
      </c>
      <c r="BN1128">
        <v>-55.522994693951702</v>
      </c>
      <c r="BO1128">
        <v>-59.879946354745201</v>
      </c>
      <c r="BP1128">
        <v>-53.567281596781697</v>
      </c>
      <c r="BQ1128">
        <v>-77.116701362049994</v>
      </c>
      <c r="BR1128">
        <v>-53.329847979649003</v>
      </c>
      <c r="BS1128">
        <v>-62.390399663855497</v>
      </c>
      <c r="BT1128">
        <v>-54.710189692261601</v>
      </c>
      <c r="BU1128">
        <v>-56.328112685991499</v>
      </c>
      <c r="BV1128">
        <v>-58.400497603145404</v>
      </c>
      <c r="BW1128">
        <v>-53.860913002174101</v>
      </c>
      <c r="BX1128">
        <v>-68.953523984913005</v>
      </c>
      <c r="BY1128">
        <v>-53.245925060625702</v>
      </c>
      <c r="BZ1128">
        <v>-65.180212574437206</v>
      </c>
      <c r="CA1128">
        <v>-54.214746198972001</v>
      </c>
      <c r="CB1128">
        <v>-57.313123207351197</v>
      </c>
      <c r="CC1128">
        <v>-57.212815616242999</v>
      </c>
      <c r="CD1128">
        <v>-54.256014461258502</v>
      </c>
    </row>
    <row r="1129" spans="1:82" x14ac:dyDescent="0.2">
      <c r="A1129">
        <v>3.4540000000000002</v>
      </c>
      <c r="B1129" t="e" cm="1">
        <f t="array" ref="B1129">-Inf</f>
        <v>#NAME?</v>
      </c>
      <c r="C1129">
        <v>-53.540249801117</v>
      </c>
      <c r="D1129">
        <v>-62.180174301460497</v>
      </c>
      <c r="E1129">
        <v>-54.817772229686</v>
      </c>
      <c r="F1129">
        <v>-56.774869459843202</v>
      </c>
      <c r="G1129">
        <v>-57.856727088884398</v>
      </c>
      <c r="H1129">
        <v>-54.320587971616703</v>
      </c>
      <c r="I1129">
        <v>-64.902458798623201</v>
      </c>
      <c r="J1129">
        <v>-53.419035920952197</v>
      </c>
      <c r="K1129">
        <v>-73.141184150521994</v>
      </c>
      <c r="L1129">
        <v>-53.757207837743699</v>
      </c>
      <c r="M1129">
        <v>-60.183541688303201</v>
      </c>
      <c r="N1129">
        <v>-55.443688763534098</v>
      </c>
      <c r="O1129">
        <v>-55.895894538772801</v>
      </c>
      <c r="P1129">
        <v>-59.199729201317702</v>
      </c>
      <c r="Q1129">
        <v>-53.9381185003745</v>
      </c>
      <c r="R1129">
        <v>-69.036492572782294</v>
      </c>
      <c r="S1129">
        <v>-53.390916701144299</v>
      </c>
      <c r="T1129">
        <v>-67.166810643182899</v>
      </c>
      <c r="U1129">
        <v>-54.074843085089903</v>
      </c>
      <c r="V1129">
        <v>-58.6380153940447</v>
      </c>
      <c r="W1129">
        <v>-56.218466313328797</v>
      </c>
      <c r="X1129">
        <v>-55.182272823012802</v>
      </c>
      <c r="Y1129">
        <v>-60.900483182761</v>
      </c>
      <c r="Z1129">
        <v>-53.660634630033101</v>
      </c>
      <c r="AA1129">
        <v>-77.444374192883799</v>
      </c>
      <c r="AB1129">
        <v>-53.455288119537101</v>
      </c>
      <c r="AC1129">
        <v>-63.7222494549274</v>
      </c>
      <c r="AD1129">
        <v>-54.500842698081698</v>
      </c>
      <c r="AE1129">
        <v>-57.406043360601799</v>
      </c>
      <c r="AF1129">
        <v>-57.171477946038401</v>
      </c>
      <c r="AG1129">
        <v>-54.608745523906599</v>
      </c>
      <c r="AH1129">
        <v>-63.135852030214402</v>
      </c>
      <c r="AI1129">
        <v>-53.481601343250503</v>
      </c>
      <c r="AJ1129">
        <v>-81.276487399033599</v>
      </c>
      <c r="AK1129">
        <v>-53.613538779204603</v>
      </c>
      <c r="AL1129">
        <v>-61.3321110202981</v>
      </c>
      <c r="AM1129">
        <v>-55.046452169608401</v>
      </c>
      <c r="AN1129">
        <v>-56.4091229571087</v>
      </c>
      <c r="AO1129">
        <v>-58.347022947823802</v>
      </c>
      <c r="AP1129">
        <v>-54.157858422436703</v>
      </c>
      <c r="AQ1129">
        <v>-66.285186581075195</v>
      </c>
      <c r="AR1129">
        <v>-53.397020937283003</v>
      </c>
      <c r="AS1129">
        <v>-70.286765812501002</v>
      </c>
      <c r="AT1129">
        <v>-53.869172195525103</v>
      </c>
      <c r="AU1129">
        <v>-59.534397676785801</v>
      </c>
      <c r="AV1129">
        <v>-55.727808680063198</v>
      </c>
      <c r="AW1129">
        <v>-55.598521853533597</v>
      </c>
      <c r="AX1129">
        <v>-59.815454737684803</v>
      </c>
      <c r="AY1129">
        <v>-53.817440348993898</v>
      </c>
      <c r="AZ1129">
        <v>-71.440879032768393</v>
      </c>
      <c r="BA1129">
        <v>-53.405061957433901</v>
      </c>
      <c r="BB1129">
        <v>-65.641015458141695</v>
      </c>
      <c r="BC1129">
        <v>-54.228127802526402</v>
      </c>
      <c r="BD1129">
        <v>-58.1237424505943</v>
      </c>
      <c r="BE1129">
        <v>-56.568183138007797</v>
      </c>
      <c r="BF1129">
        <v>-54.9422329169373</v>
      </c>
      <c r="BG1129">
        <v>-61.697447324709998</v>
      </c>
      <c r="BH1129">
        <v>-53.579113806193497</v>
      </c>
      <c r="BI1129">
        <v>-86.386622442758195</v>
      </c>
      <c r="BJ1129">
        <v>-53.505896972520901</v>
      </c>
      <c r="BK1129">
        <v>-62.695937863045998</v>
      </c>
      <c r="BL1129">
        <v>-54.6993660752889</v>
      </c>
      <c r="BM1129">
        <v>-56.991059128318099</v>
      </c>
      <c r="BN1129">
        <v>-57.601905260631703</v>
      </c>
      <c r="BO1129">
        <v>-54.418447544881403</v>
      </c>
      <c r="BP1129">
        <v>-64.225838463776995</v>
      </c>
      <c r="BQ1129">
        <v>-53.437396861138097</v>
      </c>
      <c r="BR1129">
        <v>-75.262957234397405</v>
      </c>
      <c r="BS1129">
        <v>-53.701717652428002</v>
      </c>
      <c r="BT1129">
        <v>-60.572474857288697</v>
      </c>
      <c r="BU1129">
        <v>-55.295849192634101</v>
      </c>
      <c r="BV1129">
        <v>-56.071741716504803</v>
      </c>
      <c r="BW1129">
        <v>-58.881677255614498</v>
      </c>
      <c r="BX1129">
        <v>-54.012008908219897</v>
      </c>
      <c r="BY1129">
        <v>-67.947591780285094</v>
      </c>
      <c r="BZ1129">
        <v>-53.3891711220123</v>
      </c>
      <c r="CA1129">
        <v>-68.153013824983105</v>
      </c>
      <c r="CB1129">
        <v>-53.9969300234428</v>
      </c>
      <c r="CC1129">
        <v>-58.943606686090902</v>
      </c>
      <c r="CD1129">
        <v>-56.036169696508097</v>
      </c>
    </row>
    <row r="1130" spans="1:82" x14ac:dyDescent="0.2">
      <c r="A1130">
        <v>3.456</v>
      </c>
      <c r="B1130" t="e" cm="1">
        <f t="array" ref="B1130">-Inf</f>
        <v>#NAME?</v>
      </c>
      <c r="C1130">
        <v>-53.653520520121802</v>
      </c>
      <c r="D1130">
        <v>-63.488866056694803</v>
      </c>
      <c r="E1130">
        <v>-54.606042965409003</v>
      </c>
      <c r="F1130">
        <v>-57.931476821185697</v>
      </c>
      <c r="G1130">
        <v>-56.761548503147701</v>
      </c>
      <c r="H1130">
        <v>-55.205009748684503</v>
      </c>
      <c r="I1130">
        <v>-60.991553419840699</v>
      </c>
      <c r="J1130">
        <v>-53.8744587430865</v>
      </c>
      <c r="K1130">
        <v>-72.405758310156003</v>
      </c>
      <c r="L1130">
        <v>-53.549129255561503</v>
      </c>
      <c r="M1130">
        <v>-67.179085418078103</v>
      </c>
      <c r="N1130">
        <v>-54.1524452246584</v>
      </c>
      <c r="O1130">
        <v>-59.417090460324999</v>
      </c>
      <c r="P1130">
        <v>-55.8317144894515</v>
      </c>
      <c r="Q1130">
        <v>-55.971050817557902</v>
      </c>
      <c r="R1130">
        <v>-59.145219278090202</v>
      </c>
      <c r="S1130">
        <v>-54.218069561995897</v>
      </c>
      <c r="T1130">
        <v>-66.441908815490905</v>
      </c>
      <c r="U1130">
        <v>-53.558498706619098</v>
      </c>
      <c r="V1130">
        <v>-73.969157090337504</v>
      </c>
      <c r="W1130">
        <v>-53.829690324235301</v>
      </c>
      <c r="X1130">
        <v>-61.350515038007501</v>
      </c>
      <c r="Y1130">
        <v>-55.095181199860399</v>
      </c>
      <c r="Z1130">
        <v>-56.936767898801101</v>
      </c>
      <c r="AA1130">
        <v>-57.718854227174397</v>
      </c>
      <c r="AB1130">
        <v>-54.694530655316299</v>
      </c>
      <c r="AC1130">
        <v>-63.014999663340603</v>
      </c>
      <c r="AD1130">
        <v>-53.6818761846244</v>
      </c>
      <c r="AE1130">
        <v>-88.023271254426504</v>
      </c>
      <c r="AF1130">
        <v>-53.628341134581497</v>
      </c>
      <c r="AG1130">
        <v>-63.993361907113197</v>
      </c>
      <c r="AH1130">
        <v>-54.521510675047303</v>
      </c>
      <c r="AI1130">
        <v>-58.152607808480901</v>
      </c>
      <c r="AJ1130">
        <v>-56.592827478177803</v>
      </c>
      <c r="AK1130">
        <v>-55.319378776425602</v>
      </c>
      <c r="AL1130">
        <v>-60.649813381610997</v>
      </c>
      <c r="AM1130">
        <v>-53.922569240118797</v>
      </c>
      <c r="AN1130">
        <v>-71.083955063560595</v>
      </c>
      <c r="AO1130">
        <v>-53.542860632135898</v>
      </c>
      <c r="AP1130">
        <v>-67.988072819253802</v>
      </c>
      <c r="AQ1130">
        <v>-54.090383927969398</v>
      </c>
      <c r="AR1130">
        <v>-59.700942715715499</v>
      </c>
      <c r="AS1130">
        <v>-55.697623696020102</v>
      </c>
      <c r="AT1130">
        <v>-56.115803756965697</v>
      </c>
      <c r="AU1130">
        <v>-58.884601668487498</v>
      </c>
      <c r="AV1130">
        <v>-54.287311199655697</v>
      </c>
      <c r="AW1130">
        <v>-65.765292956914294</v>
      </c>
      <c r="AX1130">
        <v>-53.570975683440899</v>
      </c>
      <c r="AY1130">
        <v>-75.880960479417993</v>
      </c>
      <c r="AZ1130">
        <v>-53.788229702820303</v>
      </c>
      <c r="BA1130">
        <v>-61.7281837480284</v>
      </c>
      <c r="BB1130">
        <v>-54.989779716800001</v>
      </c>
      <c r="BC1130">
        <v>-57.118753311862903</v>
      </c>
      <c r="BD1130">
        <v>-57.514333314004197</v>
      </c>
      <c r="BE1130">
        <v>-54.787055181761602</v>
      </c>
      <c r="BF1130">
        <v>-62.568591555981897</v>
      </c>
      <c r="BG1130">
        <v>-53.713428938115896</v>
      </c>
      <c r="BH1130">
        <v>-82.004218235614999</v>
      </c>
      <c r="BI1130">
        <v>-53.606319662617899</v>
      </c>
      <c r="BJ1130">
        <v>-64.532267651596001</v>
      </c>
      <c r="BK1130">
        <v>-54.440857522631902</v>
      </c>
      <c r="BL1130">
        <v>-58.382691861441202</v>
      </c>
      <c r="BM1130">
        <v>-56.430357117672003</v>
      </c>
      <c r="BN1130">
        <v>-55.4384094749092</v>
      </c>
      <c r="BO1130">
        <v>-60.323990532951598</v>
      </c>
      <c r="BP1130">
        <v>-53.974059051447597</v>
      </c>
      <c r="BQ1130">
        <v>-69.939699008438694</v>
      </c>
      <c r="BR1130">
        <v>-53.539688363026997</v>
      </c>
      <c r="BS1130">
        <v>-68.883648151638596</v>
      </c>
      <c r="BT1130">
        <v>-54.031835107424101</v>
      </c>
      <c r="BU1130">
        <v>-59.997585873544899</v>
      </c>
      <c r="BV1130">
        <v>-55.568618906560701</v>
      </c>
      <c r="BW1130">
        <v>-56.266156948195103</v>
      </c>
      <c r="BX1130">
        <v>-58.634581774575103</v>
      </c>
      <c r="BY1130">
        <v>-54.360228284483398</v>
      </c>
      <c r="BZ1130">
        <v>-65.140474834250995</v>
      </c>
      <c r="CA1130">
        <v>-53.586569128171703</v>
      </c>
      <c r="CB1130">
        <v>-78.340022816824799</v>
      </c>
      <c r="CC1130">
        <v>-53.7500454447487</v>
      </c>
      <c r="CD1130">
        <v>-62.126261173676298</v>
      </c>
    </row>
    <row r="1131" spans="1:82" x14ac:dyDescent="0.2">
      <c r="A1131">
        <v>3.4580000000000002</v>
      </c>
      <c r="B1131" t="e" cm="1">
        <f t="array" ref="B1131">-Inf</f>
        <v>#NAME?</v>
      </c>
      <c r="C1131">
        <v>-53.769825837181301</v>
      </c>
      <c r="D1131">
        <v>-65.002718891504699</v>
      </c>
      <c r="E1131">
        <v>-54.449671434880003</v>
      </c>
      <c r="F1131">
        <v>-59.315392024918197</v>
      </c>
      <c r="G1131">
        <v>-55.930030622452101</v>
      </c>
      <c r="H1131">
        <v>-56.360894592635901</v>
      </c>
      <c r="I1131">
        <v>-58.558354585184297</v>
      </c>
      <c r="J1131">
        <v>-54.683317707165997</v>
      </c>
      <c r="K1131">
        <v>-63.420375419257603</v>
      </c>
      <c r="L1131">
        <v>-53.852727955707103</v>
      </c>
      <c r="M1131">
        <v>-78.586420146278101</v>
      </c>
      <c r="N1131">
        <v>-53.715623075378303</v>
      </c>
      <c r="O1131">
        <v>-66.974230302841704</v>
      </c>
      <c r="P1131">
        <v>-54.249597259490599</v>
      </c>
      <c r="Q1131">
        <v>-60.175775204001603</v>
      </c>
      <c r="R1131">
        <v>-55.546411662182003</v>
      </c>
      <c r="S1131">
        <v>-56.8439459776097</v>
      </c>
      <c r="T1131">
        <v>-57.888048118922903</v>
      </c>
      <c r="U1131">
        <v>-54.952395480332797</v>
      </c>
      <c r="V1131">
        <v>-62.106507304913897</v>
      </c>
      <c r="W1131">
        <v>-53.964883465331503</v>
      </c>
      <c r="X1131">
        <v>-72.579899392825695</v>
      </c>
      <c r="Y1131">
        <v>-53.689763128282401</v>
      </c>
      <c r="Z1131">
        <v>-69.566647196910907</v>
      </c>
      <c r="AA1131">
        <v>-54.0815808472478</v>
      </c>
      <c r="AB1131">
        <v>-61.162312037864602</v>
      </c>
      <c r="AC1131">
        <v>-55.206033532837303</v>
      </c>
      <c r="AD1131">
        <v>-57.385345200716898</v>
      </c>
      <c r="AE1131">
        <v>-57.292014934337303</v>
      </c>
      <c r="AF1131">
        <v>-55.259174353952503</v>
      </c>
      <c r="AG1131">
        <v>-60.990223874323398</v>
      </c>
      <c r="AH1131">
        <v>-54.1070589912146</v>
      </c>
      <c r="AI1131">
        <v>-69.081559800234203</v>
      </c>
      <c r="AJ1131">
        <v>-53.692077457639002</v>
      </c>
      <c r="AK1131">
        <v>-73.3220868101631</v>
      </c>
      <c r="AL1131">
        <v>-53.944403494544297</v>
      </c>
      <c r="AM1131">
        <v>-62.307470720531398</v>
      </c>
      <c r="AN1131">
        <v>-54.905629127116299</v>
      </c>
      <c r="AO1131">
        <v>-57.992868385075198</v>
      </c>
      <c r="AP1131">
        <v>-56.760694611072999</v>
      </c>
      <c r="AQ1131">
        <v>-55.606420227625001</v>
      </c>
      <c r="AR1131">
        <v>-60.026345450240498</v>
      </c>
      <c r="AS1131">
        <v>-54.280255351941499</v>
      </c>
      <c r="AT1131">
        <v>-66.6157077007759</v>
      </c>
      <c r="AU1131">
        <v>-53.722581105748802</v>
      </c>
      <c r="AV1131">
        <v>-80.145274948055402</v>
      </c>
      <c r="AW1131">
        <v>-53.837104683156497</v>
      </c>
      <c r="AX1131">
        <v>-63.659684274927798</v>
      </c>
      <c r="AY1131">
        <v>-54.6425211530185</v>
      </c>
      <c r="AZ1131">
        <v>-58.676487272605399</v>
      </c>
      <c r="BA1131">
        <v>-56.286610630630499</v>
      </c>
      <c r="BB1131">
        <v>-55.997510079532802</v>
      </c>
      <c r="BC1131">
        <v>-59.184323805404802</v>
      </c>
      <c r="BD1131">
        <v>-54.485737004008797</v>
      </c>
      <c r="BE1131">
        <v>-64.719910245607906</v>
      </c>
      <c r="BF1131">
        <v>-53.781473088626697</v>
      </c>
      <c r="BG1131">
        <v>-94.262603277355396</v>
      </c>
      <c r="BH1131">
        <v>-53.7589540395727</v>
      </c>
      <c r="BI1131">
        <v>-65.295833379615104</v>
      </c>
      <c r="BJ1131">
        <v>-54.414512733159597</v>
      </c>
      <c r="BK1131">
        <v>-59.449240999251998</v>
      </c>
      <c r="BL1131">
        <v>-55.863826396548298</v>
      </c>
      <c r="BM1131">
        <v>-56.436586801023203</v>
      </c>
      <c r="BN1131">
        <v>-58.442557763267402</v>
      </c>
      <c r="BO1131">
        <v>-54.725071256326501</v>
      </c>
      <c r="BP1131">
        <v>-63.1882242134553</v>
      </c>
      <c r="BQ1131">
        <v>-53.8691416275352</v>
      </c>
      <c r="BR1131">
        <v>-77.265874151546896</v>
      </c>
      <c r="BS1131">
        <v>-53.709430880399303</v>
      </c>
      <c r="BT1131">
        <v>-67.348985305664897</v>
      </c>
      <c r="BU1131">
        <v>-54.219805201863899</v>
      </c>
      <c r="BV1131">
        <v>-60.3285950869654</v>
      </c>
      <c r="BW1131">
        <v>-55.487570509215601</v>
      </c>
      <c r="BX1131">
        <v>-56.928771283248203</v>
      </c>
      <c r="BY1131">
        <v>-57.785229598146003</v>
      </c>
      <c r="BZ1131">
        <v>-55.000180000465399</v>
      </c>
      <c r="CA1131">
        <v>-61.910832442975803</v>
      </c>
      <c r="CB1131">
        <v>-53.986174514082997</v>
      </c>
      <c r="CC1131">
        <v>-71.896871143585798</v>
      </c>
      <c r="CD1131">
        <v>-53.688210087521803</v>
      </c>
    </row>
    <row r="1132" spans="1:82" x14ac:dyDescent="0.2">
      <c r="A1132">
        <v>3.46</v>
      </c>
      <c r="B1132" t="e" cm="1">
        <f t="array" ref="B1132">-Inf</f>
        <v>#NAME?</v>
      </c>
      <c r="C1132">
        <v>-53.889240272448298</v>
      </c>
      <c r="D1132">
        <v>-66.800745654663999</v>
      </c>
      <c r="E1132">
        <v>-54.345293156396302</v>
      </c>
      <c r="F1132">
        <v>-61.005179393388801</v>
      </c>
      <c r="G1132">
        <v>-55.309398381950601</v>
      </c>
      <c r="H1132">
        <v>-57.863746230497298</v>
      </c>
      <c r="I1132">
        <v>-56.912588793617402</v>
      </c>
      <c r="J1132">
        <v>-55.909315273745001</v>
      </c>
      <c r="K1132">
        <v>-59.456142402564801</v>
      </c>
      <c r="L1132">
        <v>-54.692767767507902</v>
      </c>
      <c r="M1132">
        <v>-63.769151564594701</v>
      </c>
      <c r="N1132">
        <v>-54.027963586225603</v>
      </c>
      <c r="O1132">
        <v>-74.060380171483004</v>
      </c>
      <c r="P1132">
        <v>-53.834423591699597</v>
      </c>
      <c r="Q1132">
        <v>-71.6406575673916</v>
      </c>
      <c r="R1132">
        <v>-54.091065507858701</v>
      </c>
      <c r="S1132">
        <v>-62.995043497103303</v>
      </c>
      <c r="T1132">
        <v>-54.8260623866217</v>
      </c>
      <c r="U1132">
        <v>-59.025968977681401</v>
      </c>
      <c r="V1132">
        <v>-56.130575478776102</v>
      </c>
      <c r="W1132">
        <v>-56.643216219083797</v>
      </c>
      <c r="X1132">
        <v>-58.213318225760098</v>
      </c>
      <c r="Y1132">
        <v>-55.141301869081303</v>
      </c>
      <c r="Z1132">
        <v>-61.590336494398997</v>
      </c>
      <c r="AA1132">
        <v>-54.253330590052698</v>
      </c>
      <c r="AB1132">
        <v>-68.081194525809494</v>
      </c>
      <c r="AC1132">
        <v>-53.862456094362201</v>
      </c>
      <c r="AD1132">
        <v>-83.868607823253498</v>
      </c>
      <c r="AE1132">
        <v>-53.924756090592197</v>
      </c>
      <c r="AF1132">
        <v>-65.692614091323705</v>
      </c>
      <c r="AG1132">
        <v>-54.446954685499101</v>
      </c>
      <c r="AH1132">
        <v>-60.465062146349297</v>
      </c>
      <c r="AI1132">
        <v>-55.489606344074602</v>
      </c>
      <c r="AJ1132">
        <v>-57.535995180357801</v>
      </c>
      <c r="AK1132">
        <v>-57.199486062322102</v>
      </c>
      <c r="AL1132">
        <v>-55.701962043908203</v>
      </c>
      <c r="AM1132">
        <v>-59.917819059168998</v>
      </c>
      <c r="AN1132">
        <v>-54.569980492579198</v>
      </c>
      <c r="AO1132">
        <v>-64.628569581461903</v>
      </c>
      <c r="AP1132">
        <v>-53.973876862056301</v>
      </c>
      <c r="AQ1132">
        <v>-77.4389332205903</v>
      </c>
      <c r="AR1132">
        <v>-53.843045659182799</v>
      </c>
      <c r="AS1132">
        <v>-69.757171278345098</v>
      </c>
      <c r="AT1132">
        <v>-54.163314641303103</v>
      </c>
      <c r="AU1132">
        <v>-62.292260099603297</v>
      </c>
      <c r="AV1132">
        <v>-54.9701920480369</v>
      </c>
      <c r="AW1132">
        <v>-58.6243230331036</v>
      </c>
      <c r="AX1132">
        <v>-56.366470149901502</v>
      </c>
      <c r="AY1132">
        <v>-56.390313387653698</v>
      </c>
      <c r="AZ1132">
        <v>-58.586542692357597</v>
      </c>
      <c r="BA1132">
        <v>-54.984856671696498</v>
      </c>
      <c r="BB1132">
        <v>-62.227049145526998</v>
      </c>
      <c r="BC1132">
        <v>-54.170863657403999</v>
      </c>
      <c r="BD1132">
        <v>-69.593844930346606</v>
      </c>
      <c r="BE1132">
        <v>-53.844349844710202</v>
      </c>
      <c r="BF1132">
        <v>-77.852317873876203</v>
      </c>
      <c r="BG1132">
        <v>-53.969075283684603</v>
      </c>
      <c r="BH1132">
        <v>-64.717693795053606</v>
      </c>
      <c r="BI1132">
        <v>-54.558545024368101</v>
      </c>
      <c r="BJ1132">
        <v>-59.964705540205799</v>
      </c>
      <c r="BK1132">
        <v>-55.682439258460597</v>
      </c>
      <c r="BL1132">
        <v>-57.228477059692899</v>
      </c>
      <c r="BM1132">
        <v>-57.505106101622502</v>
      </c>
      <c r="BN1132">
        <v>-55.507866909457498</v>
      </c>
      <c r="BO1132">
        <v>-60.414539518838403</v>
      </c>
      <c r="BP1132">
        <v>-54.457407477578002</v>
      </c>
      <c r="BQ1132">
        <v>-65.592077869711005</v>
      </c>
      <c r="BR1132">
        <v>-53.928693699756202</v>
      </c>
      <c r="BS1132">
        <v>-83.059817736244696</v>
      </c>
      <c r="BT1132">
        <v>-53.860306937104603</v>
      </c>
      <c r="BU1132">
        <v>-68.217429623500294</v>
      </c>
      <c r="BV1132">
        <v>-54.2448645143741</v>
      </c>
      <c r="BW1132">
        <v>-61.650107659607698</v>
      </c>
      <c r="BX1132">
        <v>-55.125522604340098</v>
      </c>
      <c r="BY1132">
        <v>-58.2486808251792</v>
      </c>
      <c r="BZ1132">
        <v>-56.6178168952014</v>
      </c>
      <c r="CA1132">
        <v>-56.1529477733881</v>
      </c>
      <c r="CB1132">
        <v>-58.985545329271403</v>
      </c>
      <c r="CC1132">
        <v>-54.839650279198302</v>
      </c>
      <c r="CD1132">
        <v>-62.9234860446103</v>
      </c>
    </row>
    <row r="1133" spans="1:82" x14ac:dyDescent="0.2">
      <c r="A1133">
        <v>3.4620000000000002</v>
      </c>
      <c r="B1133" t="e" cm="1">
        <f t="array" ref="B1133">-Inf</f>
        <v>#NAME?</v>
      </c>
      <c r="C1133">
        <v>-54.011841616101201</v>
      </c>
      <c r="D1133">
        <v>-69.020292197360803</v>
      </c>
      <c r="E1133">
        <v>-54.290398933093101</v>
      </c>
      <c r="F1133">
        <v>-63.137854320430399</v>
      </c>
      <c r="G1133">
        <v>-54.866285063066599</v>
      </c>
      <c r="H1133">
        <v>-59.848287828417099</v>
      </c>
      <c r="I1133">
        <v>-55.782496261534497</v>
      </c>
      <c r="J1133">
        <v>-57.678982910227901</v>
      </c>
      <c r="K1133">
        <v>-57.120936081681599</v>
      </c>
      <c r="L1133">
        <v>-56.172106233229897</v>
      </c>
      <c r="M1133">
        <v>-59.039196413288003</v>
      </c>
      <c r="N1133">
        <v>-55.128162002542297</v>
      </c>
      <c r="O1133">
        <v>-61.876817669955201</v>
      </c>
      <c r="P1133">
        <v>-54.446142271180101</v>
      </c>
      <c r="Q1133">
        <v>-66.577423832683493</v>
      </c>
      <c r="R1133">
        <v>-54.072502395922001</v>
      </c>
      <c r="S1133">
        <v>-78.604376016923197</v>
      </c>
      <c r="T1133">
        <v>-53.981402348075498</v>
      </c>
      <c r="U1133">
        <v>-72.475852299919396</v>
      </c>
      <c r="V1133">
        <v>-54.166882754502502</v>
      </c>
      <c r="W1133">
        <v>-64.649158088957805</v>
      </c>
      <c r="X1133">
        <v>-54.641214668402</v>
      </c>
      <c r="Y1133">
        <v>-60.773822223309601</v>
      </c>
      <c r="Z1133">
        <v>-55.438360240286201</v>
      </c>
      <c r="AA1133">
        <v>-58.307504835796998</v>
      </c>
      <c r="AB1133">
        <v>-56.624835936639997</v>
      </c>
      <c r="AC1133">
        <v>-56.611470501693603</v>
      </c>
      <c r="AD1133">
        <v>-58.326645068951699</v>
      </c>
      <c r="AE1133">
        <v>-55.429138335780102</v>
      </c>
      <c r="AF1133">
        <v>-60.802295689014898</v>
      </c>
      <c r="AG1133">
        <v>-54.6352917123805</v>
      </c>
      <c r="AH1133">
        <v>-64.697032953609806</v>
      </c>
      <c r="AI1133">
        <v>-54.163810523990598</v>
      </c>
      <c r="AJ1133">
        <v>-72.598767424730397</v>
      </c>
      <c r="AK1133">
        <v>-53.980973147791701</v>
      </c>
      <c r="AL1133">
        <v>-78.359413674166703</v>
      </c>
      <c r="AM1133">
        <v>-54.074688453820102</v>
      </c>
      <c r="AN1133">
        <v>-66.517058232536797</v>
      </c>
      <c r="AO1133">
        <v>-54.451088182031697</v>
      </c>
      <c r="AP1133">
        <v>-61.843688484630903</v>
      </c>
      <c r="AQ1133">
        <v>-55.136225480844899</v>
      </c>
      <c r="AR1133">
        <v>-59.017527795903703</v>
      </c>
      <c r="AS1133">
        <v>-56.183974119696003</v>
      </c>
      <c r="AT1133">
        <v>-57.105902824135399</v>
      </c>
      <c r="AU1133">
        <v>-57.695956445036401</v>
      </c>
      <c r="AV1133">
        <v>-55.772026623751799</v>
      </c>
      <c r="AW1133">
        <v>-59.873062944749499</v>
      </c>
      <c r="AX1133">
        <v>-54.859337341674902</v>
      </c>
      <c r="AY1133">
        <v>-63.177274368361303</v>
      </c>
      <c r="AZ1133">
        <v>-54.286418340524101</v>
      </c>
      <c r="BA1133">
        <v>-69.101950822164298</v>
      </c>
      <c r="BB1133">
        <v>-54.010551044462296</v>
      </c>
      <c r="BC1133">
        <v>-109.46048569244201</v>
      </c>
      <c r="BD1133">
        <v>-54.0131569591382</v>
      </c>
      <c r="BE1133">
        <v>-68.939418473010306</v>
      </c>
      <c r="BF1133">
        <v>-54.294405937966303</v>
      </c>
      <c r="BG1133">
        <v>-63.098636833686498</v>
      </c>
      <c r="BH1133">
        <v>-54.873262941934797</v>
      </c>
      <c r="BI1133">
        <v>-59.823607684371297</v>
      </c>
      <c r="BJ1133">
        <v>-55.793003139885002</v>
      </c>
      <c r="BK1133">
        <v>-57.662067007655502</v>
      </c>
      <c r="BL1133">
        <v>-57.136020022029498</v>
      </c>
      <c r="BM1133">
        <v>-56.160279082669597</v>
      </c>
      <c r="BN1133">
        <v>-59.060943859914197</v>
      </c>
      <c r="BO1133">
        <v>-55.120130556142499</v>
      </c>
      <c r="BP1133">
        <v>-61.910098368766199</v>
      </c>
      <c r="BQ1133">
        <v>-54.4412237370003</v>
      </c>
      <c r="BR1133">
        <v>-66.638236650856996</v>
      </c>
      <c r="BS1133">
        <v>-54.070341457848599</v>
      </c>
      <c r="BT1133">
        <v>-78.856473157930296</v>
      </c>
      <c r="BU1133">
        <v>-53.981856146743901</v>
      </c>
      <c r="BV1133">
        <v>-72.354676555026899</v>
      </c>
      <c r="BW1133">
        <v>-54.169980656716099</v>
      </c>
      <c r="BX1133">
        <v>-64.601570096673399</v>
      </c>
      <c r="BY1133">
        <v>-54.647166258812597</v>
      </c>
      <c r="BZ1133">
        <v>-60.745466288189597</v>
      </c>
      <c r="CA1133">
        <v>-55.447616548291997</v>
      </c>
      <c r="CB1133">
        <v>-58.288431209337503</v>
      </c>
      <c r="CC1133">
        <v>-56.638246583247401</v>
      </c>
      <c r="CD1133">
        <v>-56.598150139482499</v>
      </c>
    </row>
    <row r="1134" spans="1:82" x14ac:dyDescent="0.2">
      <c r="A1134">
        <v>3.464</v>
      </c>
      <c r="B1134" t="e" cm="1">
        <f t="array" ref="B1134">-Inf</f>
        <v>#NAME?</v>
      </c>
      <c r="C1134">
        <v>-54.137711136303899</v>
      </c>
      <c r="D1134">
        <v>-71.933962515933302</v>
      </c>
      <c r="E1134">
        <v>-54.2831971493856</v>
      </c>
      <c r="F1134">
        <v>-65.985801006939298</v>
      </c>
      <c r="G1134">
        <v>-54.579168599748598</v>
      </c>
      <c r="H1134">
        <v>-62.585248517595303</v>
      </c>
      <c r="I1134">
        <v>-55.0363376693589</v>
      </c>
      <c r="J1134">
        <v>-60.257412240529497</v>
      </c>
      <c r="K1134">
        <v>-55.672784348863303</v>
      </c>
      <c r="L1134">
        <v>-58.541018538712798</v>
      </c>
      <c r="M1134">
        <v>-56.5171451437486</v>
      </c>
      <c r="N1134">
        <v>-57.231683146703801</v>
      </c>
      <c r="O1134">
        <v>-57.614696172473302</v>
      </c>
      <c r="P1134">
        <v>-56.221606155032802</v>
      </c>
      <c r="Q1134">
        <v>-59.039622839131901</v>
      </c>
      <c r="R1134">
        <v>-55.447834158710002</v>
      </c>
      <c r="S1134">
        <v>-60.922456983048498</v>
      </c>
      <c r="T1134">
        <v>-54.871361036258499</v>
      </c>
      <c r="U1134">
        <v>-63.522198713986697</v>
      </c>
      <c r="V1134">
        <v>-54.467416167274898</v>
      </c>
      <c r="W1134">
        <v>-67.474017571770503</v>
      </c>
      <c r="X1134">
        <v>-54.220536649166199</v>
      </c>
      <c r="Y1134">
        <v>-75.276502132757997</v>
      </c>
      <c r="Z1134">
        <v>-54.121968425988896</v>
      </c>
      <c r="AA1134">
        <v>-81.797268820561996</v>
      </c>
      <c r="AB1134">
        <v>-54.168355382184401</v>
      </c>
      <c r="AC1134">
        <v>-69.537487138188595</v>
      </c>
      <c r="AD1134">
        <v>-54.361267283604803</v>
      </c>
      <c r="AE1134">
        <v>-64.728486222872505</v>
      </c>
      <c r="AF1134">
        <v>-54.707418475951101</v>
      </c>
      <c r="AG1134">
        <v>-61.753066367455602</v>
      </c>
      <c r="AH1134">
        <v>-55.219645016357603</v>
      </c>
      <c r="AI1134">
        <v>-59.653511852028103</v>
      </c>
      <c r="AJ1134">
        <v>-55.918961921060102</v>
      </c>
      <c r="AK1134">
        <v>-58.083549783858203</v>
      </c>
      <c r="AL1134">
        <v>-56.838473846264002</v>
      </c>
      <c r="AM1134">
        <v>-56.879080075174102</v>
      </c>
      <c r="AN1134">
        <v>-58.030928251722699</v>
      </c>
      <c r="AO1134">
        <v>-55.950157907938902</v>
      </c>
      <c r="AP1134">
        <v>-59.584380468481797</v>
      </c>
      <c r="AQ1134">
        <v>-55.243038588304699</v>
      </c>
      <c r="AR1134">
        <v>-61.658805826169001</v>
      </c>
      <c r="AS1134">
        <v>-54.724031148662398</v>
      </c>
      <c r="AT1134">
        <v>-64.589332976789095</v>
      </c>
      <c r="AU1134">
        <v>-54.371741694237102</v>
      </c>
      <c r="AV1134">
        <v>-69.289303801417304</v>
      </c>
      <c r="AW1134">
        <v>-54.173064854119502</v>
      </c>
      <c r="AX1134">
        <v>-80.808432608534602</v>
      </c>
      <c r="AY1134">
        <v>-54.121073286440897</v>
      </c>
      <c r="AZ1134">
        <v>-75.784088708934505</v>
      </c>
      <c r="BA1134">
        <v>-54.214006773375999</v>
      </c>
      <c r="BB1134">
        <v>-67.673209656976198</v>
      </c>
      <c r="BC1134">
        <v>-54.455026817598998</v>
      </c>
      <c r="BD1134">
        <v>-63.643451865580801</v>
      </c>
      <c r="BE1134">
        <v>-54.852660724364704</v>
      </c>
      <c r="BF1134">
        <v>-61.007291920936503</v>
      </c>
      <c r="BG1134">
        <v>-55.422074212387301</v>
      </c>
      <c r="BH1134">
        <v>-59.102793809427197</v>
      </c>
      <c r="BI1134">
        <v>-56.187606497692897</v>
      </c>
      <c r="BJ1134">
        <v>-57.663095148924</v>
      </c>
      <c r="BK1134">
        <v>-57.187575943046397</v>
      </c>
      <c r="BL1134">
        <v>-56.554511716469101</v>
      </c>
      <c r="BM1134">
        <v>-58.4837277336675</v>
      </c>
      <c r="BN1134">
        <v>-55.701338841127097</v>
      </c>
      <c r="BO1134">
        <v>-60.1814780490418</v>
      </c>
      <c r="BP1134">
        <v>-55.057468260382201</v>
      </c>
      <c r="BQ1134">
        <v>-62.479698102293099</v>
      </c>
      <c r="BR1134">
        <v>-54.593758821121398</v>
      </c>
      <c r="BS1134">
        <v>-65.823262587454906</v>
      </c>
      <c r="BT1134">
        <v>-54.291794541005103</v>
      </c>
      <c r="BU1134">
        <v>-71.606356434689602</v>
      </c>
      <c r="BV1134">
        <v>-54.140616500988401</v>
      </c>
      <c r="BW1134">
        <v>-100.16364420144799</v>
      </c>
      <c r="BX1134">
        <v>-54.135022655074103</v>
      </c>
      <c r="BY1134">
        <v>-72.274635503272805</v>
      </c>
      <c r="BZ1134">
        <v>-54.274824029845</v>
      </c>
      <c r="CA1134">
        <v>-66.151659234522299</v>
      </c>
      <c r="CB1134">
        <v>-54.564818467644699</v>
      </c>
      <c r="CC1134">
        <v>-62.692316027507403</v>
      </c>
      <c r="CD1134">
        <v>-55.015473819671797</v>
      </c>
    </row>
    <row r="1135" spans="1:82" x14ac:dyDescent="0.2">
      <c r="A1135">
        <v>3.4660000000000002</v>
      </c>
      <c r="B1135" t="e" cm="1">
        <f t="array" ref="B1135">-Inf</f>
        <v>#NAME?</v>
      </c>
      <c r="C1135">
        <v>-54.266933807795503</v>
      </c>
      <c r="D1135">
        <v>-76.2193055093787</v>
      </c>
      <c r="E1135">
        <v>-54.3225198877415</v>
      </c>
      <c r="F1135">
        <v>-70.226454170174904</v>
      </c>
      <c r="G1135">
        <v>-54.434410401451501</v>
      </c>
      <c r="H1135">
        <v>-66.750955691087299</v>
      </c>
      <c r="I1135">
        <v>-54.6040797081737</v>
      </c>
      <c r="J1135">
        <v>-64.3172054250402</v>
      </c>
      <c r="K1135">
        <v>-54.833837752386501</v>
      </c>
      <c r="L1135">
        <v>-62.462896950751798</v>
      </c>
      <c r="M1135">
        <v>-55.1269609802346</v>
      </c>
      <c r="N1135">
        <v>-60.982252743485098</v>
      </c>
      <c r="O1135">
        <v>-55.487891113417099</v>
      </c>
      <c r="P1135">
        <v>-59.765663095623403</v>
      </c>
      <c r="Q1135">
        <v>-55.922529184748299</v>
      </c>
      <c r="R1135">
        <v>-58.7478707650844</v>
      </c>
      <c r="S1135">
        <v>-56.438670079120698</v>
      </c>
      <c r="T1135">
        <v>-57.886965487563899</v>
      </c>
      <c r="U1135">
        <v>-57.046653708698003</v>
      </c>
      <c r="V1135">
        <v>-57.154526148809701</v>
      </c>
      <c r="W1135">
        <v>-57.760365247345803</v>
      </c>
      <c r="X1135">
        <v>-56.530490394305602</v>
      </c>
      <c r="Y1135">
        <v>-58.598825265263898</v>
      </c>
      <c r="Z1135">
        <v>-56.000270460026201</v>
      </c>
      <c r="AA1135">
        <v>-59.588833024319499</v>
      </c>
      <c r="AB1135">
        <v>-55.5530324878454</v>
      </c>
      <c r="AC1135">
        <v>-60.769618555602101</v>
      </c>
      <c r="AD1135">
        <v>-55.180621170144597</v>
      </c>
      <c r="AE1135">
        <v>-62.201657403417698</v>
      </c>
      <c r="AF1135">
        <v>-54.876863098083398</v>
      </c>
      <c r="AG1135">
        <v>-63.985098829253999</v>
      </c>
      <c r="AH1135">
        <v>-54.637103415219499</v>
      </c>
      <c r="AI1135">
        <v>-66.303980336924297</v>
      </c>
      <c r="AJ1135">
        <v>-54.457892727917702</v>
      </c>
      <c r="AK1135">
        <v>-69.557033730922001</v>
      </c>
      <c r="AL1135">
        <v>-54.336775139901299</v>
      </c>
      <c r="AM1135">
        <v>-74.920017562267901</v>
      </c>
      <c r="AN1135">
        <v>-54.272147705856199</v>
      </c>
      <c r="AO1135">
        <v>-92.031498939299297</v>
      </c>
      <c r="AP1135">
        <v>-54.263173339764698</v>
      </c>
      <c r="AQ1135">
        <v>-77.749456144338296</v>
      </c>
      <c r="AR1135">
        <v>-54.309736789452302</v>
      </c>
      <c r="AS1135">
        <v>-70.953385063703294</v>
      </c>
      <c r="AT1135">
        <v>-54.412438653199999</v>
      </c>
      <c r="AU1135">
        <v>-67.223718263927097</v>
      </c>
      <c r="AV1135">
        <v>-54.572626767707497</v>
      </c>
      <c r="AW1135">
        <v>-64.664026766906801</v>
      </c>
      <c r="AX1135">
        <v>-54.7924685182563</v>
      </c>
      <c r="AY1135">
        <v>-62.733734791973703</v>
      </c>
      <c r="AZ1135">
        <v>-55.075072549964197</v>
      </c>
      <c r="BA1135">
        <v>-61.201711265531998</v>
      </c>
      <c r="BB1135">
        <v>-55.424675053376802</v>
      </c>
      <c r="BC1135">
        <v>-59.947649721639898</v>
      </c>
      <c r="BD1135">
        <v>-55.846915904113303</v>
      </c>
      <c r="BE1135">
        <v>-58.900995262605498</v>
      </c>
      <c r="BF1135">
        <v>-56.349246340642999</v>
      </c>
      <c r="BG1135">
        <v>-58.016911101136202</v>
      </c>
      <c r="BH1135">
        <v>-56.941538026951299</v>
      </c>
      <c r="BI1135">
        <v>-57.265224689919897</v>
      </c>
      <c r="BJ1135">
        <v>-57.637014249935604</v>
      </c>
      <c r="BK1135">
        <v>-56.624758502250103</v>
      </c>
      <c r="BL1135">
        <v>-58.453721119680303</v>
      </c>
      <c r="BM1135">
        <v>-56.080178170081602</v>
      </c>
      <c r="BN1135">
        <v>-59.416953708513901</v>
      </c>
      <c r="BO1135">
        <v>-55.620128276077097</v>
      </c>
      <c r="BP1135">
        <v>-60.563482502452501</v>
      </c>
      <c r="BQ1135">
        <v>-55.236075149127103</v>
      </c>
      <c r="BR1135">
        <v>-61.949455517672099</v>
      </c>
      <c r="BS1135">
        <v>-54.921561045493299</v>
      </c>
      <c r="BT1135">
        <v>-63.666622834821503</v>
      </c>
      <c r="BU1135">
        <v>-54.671709879556701</v>
      </c>
      <c r="BV1135">
        <v>-65.880266811965001</v>
      </c>
      <c r="BW1135">
        <v>-54.4828938231406</v>
      </c>
      <c r="BX1135">
        <v>-68.936885156590193</v>
      </c>
      <c r="BY1135">
        <v>-54.352507386470201</v>
      </c>
      <c r="BZ1135">
        <v>-73.791307861975994</v>
      </c>
      <c r="CA1135">
        <v>-54.278816780048103</v>
      </c>
      <c r="CB1135">
        <v>-86.011624581981806</v>
      </c>
      <c r="CC1135">
        <v>-54.260865043707497</v>
      </c>
      <c r="CD1135">
        <v>-79.609854680379897</v>
      </c>
    </row>
    <row r="1136" spans="1:82" x14ac:dyDescent="0.2">
      <c r="A1136">
        <v>3.468</v>
      </c>
      <c r="B1136" t="e" cm="1">
        <f t="array" ref="B1136">-Inf</f>
        <v>#NAME?</v>
      </c>
      <c r="C1136">
        <v>-54.399598551325703</v>
      </c>
      <c r="D1136">
        <v>-84.670715304190793</v>
      </c>
      <c r="E1136">
        <v>-54.407762621281897</v>
      </c>
      <c r="F1136">
        <v>-78.654196466689399</v>
      </c>
      <c r="G1136">
        <v>-54.424106130062803</v>
      </c>
      <c r="H1136">
        <v>-75.139174783872704</v>
      </c>
      <c r="I1136">
        <v>-54.448659931364901</v>
      </c>
      <c r="J1136">
        <v>-72.649928533731099</v>
      </c>
      <c r="K1136">
        <v>-54.481470597496397</v>
      </c>
      <c r="L1136">
        <v>-70.723985331443899</v>
      </c>
      <c r="M1136">
        <v>-54.522600774765202</v>
      </c>
      <c r="N1136">
        <v>-69.155350673711794</v>
      </c>
      <c r="O1136">
        <v>-54.572129666274002</v>
      </c>
      <c r="P1136">
        <v>-67.834144024888303</v>
      </c>
      <c r="Q1136">
        <v>-54.6301536501079</v>
      </c>
      <c r="R1136">
        <v>-66.694779840912503</v>
      </c>
      <c r="S1136">
        <v>-54.696787043319297</v>
      </c>
      <c r="T1136">
        <v>-65.694957558789795</v>
      </c>
      <c r="U1136">
        <v>-54.772163024828302</v>
      </c>
      <c r="V1136">
        <v>-64.805798207594805</v>
      </c>
      <c r="W1136">
        <v>-54.856434733476597</v>
      </c>
      <c r="X1136">
        <v>-64.006707238400793</v>
      </c>
      <c r="Y1136">
        <v>-54.949776561085102</v>
      </c>
      <c r="Z1136">
        <v>-63.282482126567402</v>
      </c>
      <c r="AA1136">
        <v>-55.052385664618598</v>
      </c>
      <c r="AB1136">
        <v>-62.621581715303002</v>
      </c>
      <c r="AC1136">
        <v>-55.164483726611103</v>
      </c>
      <c r="AD1136">
        <v>-62.015038766666102</v>
      </c>
      <c r="AE1136">
        <v>-55.286318999058601</v>
      </c>
      <c r="AF1136">
        <v>-61.455748605985796</v>
      </c>
      <c r="AG1136">
        <v>-55.418168673310099</v>
      </c>
      <c r="AH1136">
        <v>-60.937987826310298</v>
      </c>
      <c r="AI1136">
        <v>-55.5603416274041</v>
      </c>
      <c r="AJ1136">
        <v>-60.457079171717197</v>
      </c>
      <c r="AK1136">
        <v>-55.7131816132488</v>
      </c>
      <c r="AL1136">
        <v>-60.009152364602002</v>
      </c>
      <c r="AM1136">
        <v>-55.877070959577502</v>
      </c>
      <c r="AN1136">
        <v>-59.590969696644997</v>
      </c>
      <c r="AO1136">
        <v>-56.052434883453799</v>
      </c>
      <c r="AP1136">
        <v>-59.1997964205638</v>
      </c>
      <c r="AQ1136">
        <v>-56.239746524232601</v>
      </c>
      <c r="AR1136">
        <v>-58.833302809699902</v>
      </c>
      <c r="AS1136">
        <v>-56.439532840547599</v>
      </c>
      <c r="AT1136">
        <v>-58.489489035893897</v>
      </c>
      <c r="AU1136">
        <v>-56.652381544851998</v>
      </c>
      <c r="AV1136">
        <v>-58.166626773732801</v>
      </c>
      <c r="AW1136">
        <v>-56.8789492935677</v>
      </c>
      <c r="AX1136">
        <v>-57.863213256556399</v>
      </c>
      <c r="AY1136">
        <v>-57.119971407204602</v>
      </c>
      <c r="AZ1136">
        <v>-57.577934732625103</v>
      </c>
      <c r="BA1136">
        <v>-57.3762734682673</v>
      </c>
      <c r="BB1136">
        <v>-57.309637108643201</v>
      </c>
      <c r="BC1136">
        <v>-57.648785241494402</v>
      </c>
      <c r="BD1136">
        <v>-57.057302153100402</v>
      </c>
      <c r="BE1136">
        <v>-57.938557489641703</v>
      </c>
      <c r="BF1136">
        <v>-56.820028046709403</v>
      </c>
      <c r="BG1136">
        <v>-58.246782430991999</v>
      </c>
      <c r="BH1136">
        <v>-56.597013365475497</v>
      </c>
      <c r="BI1136">
        <v>-58.574818820015103</v>
      </c>
      <c r="BJ1136">
        <v>-56.387543799252498</v>
      </c>
      <c r="BK1136">
        <v>-58.924222956522698</v>
      </c>
      <c r="BL1136">
        <v>-56.190981068900598</v>
      </c>
      <c r="BM1136">
        <v>-59.296787380771903</v>
      </c>
      <c r="BN1136">
        <v>-56.006753624713802</v>
      </c>
      <c r="BO1136">
        <v>-59.694589652302298</v>
      </c>
      <c r="BP1136">
        <v>-55.834348798897203</v>
      </c>
      <c r="BQ1136">
        <v>-60.120054531892301</v>
      </c>
      <c r="BR1136">
        <v>-55.673306153470001</v>
      </c>
      <c r="BS1136">
        <v>-60.576034236014898</v>
      </c>
      <c r="BT1136">
        <v>-55.523211817664098</v>
      </c>
      <c r="BU1136">
        <v>-61.0659134494745</v>
      </c>
      <c r="BV1136">
        <v>-55.383693649731804</v>
      </c>
      <c r="BW1136">
        <v>-61.593748858955699</v>
      </c>
      <c r="BX1136">
        <v>-55.254417089975803</v>
      </c>
      <c r="BY1136">
        <v>-62.164457780336797</v>
      </c>
      <c r="BZ1136">
        <v>-55.135081596937702</v>
      </c>
      <c r="CA1136">
        <v>-62.784078177600797</v>
      </c>
      <c r="CB1136">
        <v>-55.025417578613201</v>
      </c>
      <c r="CC1136">
        <v>-63.460135162268102</v>
      </c>
      <c r="CD1136">
        <v>-54.925183746482602</v>
      </c>
    </row>
    <row r="1137" spans="1:82" x14ac:dyDescent="0.2">
      <c r="A1137">
        <v>3.47</v>
      </c>
      <c r="B1137" t="e" cm="1">
        <f t="array" ref="B1137">-Inf</f>
        <v>#NAME?</v>
      </c>
      <c r="C1137">
        <v>-54.535798509659799</v>
      </c>
      <c r="D1137">
        <v>-89.077726117094201</v>
      </c>
      <c r="E1137">
        <v>-54.538851306221602</v>
      </c>
      <c r="F1137">
        <v>-83.058652467976103</v>
      </c>
      <c r="G1137">
        <v>-54.544959046386701</v>
      </c>
      <c r="H1137">
        <v>-79.539371298903902</v>
      </c>
      <c r="I1137">
        <v>-54.554126030282703</v>
      </c>
      <c r="J1137">
        <v>-77.044158684486007</v>
      </c>
      <c r="K1137">
        <v>-54.566358723248698</v>
      </c>
      <c r="L1137">
        <v>-75.1105391490714</v>
      </c>
      <c r="M1137">
        <v>-54.581665774114498</v>
      </c>
      <c r="N1137">
        <v>-73.532514204958602</v>
      </c>
      <c r="O1137">
        <v>-54.600058039742699</v>
      </c>
      <c r="P1137">
        <v>-72.200198430609305</v>
      </c>
      <c r="Q1137">
        <v>-54.621548615984103</v>
      </c>
      <c r="R1137">
        <v>-71.048000484837402</v>
      </c>
      <c r="S1137">
        <v>-54.646152875233199</v>
      </c>
      <c r="T1137">
        <v>-70.033613084680894</v>
      </c>
      <c r="U1137">
        <v>-54.673888510815303</v>
      </c>
      <c r="V1137">
        <v>-69.128149602882502</v>
      </c>
      <c r="W1137">
        <v>-54.704775588479698</v>
      </c>
      <c r="X1137">
        <v>-68.311006882321905</v>
      </c>
      <c r="Y1137">
        <v>-54.738836605322298</v>
      </c>
      <c r="Z1137">
        <v>-67.566972820773799</v>
      </c>
      <c r="AA1137">
        <v>-54.7760965565097</v>
      </c>
      <c r="AB1137">
        <v>-66.884495694828402</v>
      </c>
      <c r="AC1137">
        <v>-54.816583010234503</v>
      </c>
      <c r="AD1137">
        <v>-66.254596689053002</v>
      </c>
      <c r="AE1137">
        <v>-54.860326191388403</v>
      </c>
      <c r="AF1137">
        <v>-65.6701585162821</v>
      </c>
      <c r="AG1137">
        <v>-54.907359074508001</v>
      </c>
      <c r="AH1137">
        <v>-65.125444095541098</v>
      </c>
      <c r="AI1137">
        <v>-54.957717486619003</v>
      </c>
      <c r="AJ1137">
        <v>-64.615761406315102</v>
      </c>
      <c r="AK1137">
        <v>-55.011440220681301</v>
      </c>
      <c r="AL1137">
        <v>-64.137224284150193</v>
      </c>
      <c r="AM1137">
        <v>-55.0685691604303</v>
      </c>
      <c r="AN1137">
        <v>-63.6865779771436</v>
      </c>
      <c r="AO1137">
        <v>-55.1291494175032</v>
      </c>
      <c r="AP1137">
        <v>-63.261069500267702</v>
      </c>
      <c r="AQ1137">
        <v>-55.193229481848398</v>
      </c>
      <c r="AR1137">
        <v>-62.858349654405203</v>
      </c>
      <c r="AS1137">
        <v>-55.260861386541698</v>
      </c>
      <c r="AT1137">
        <v>-62.476397860352201</v>
      </c>
      <c r="AU1137">
        <v>-55.332100888265003</v>
      </c>
      <c r="AV1137">
        <v>-62.113463715658703</v>
      </c>
      <c r="AW1137">
        <v>-55.4070076648606</v>
      </c>
      <c r="AX1137">
        <v>-61.768020999465598</v>
      </c>
      <c r="AY1137">
        <v>-55.4856455315471</v>
      </c>
      <c r="AZ1137">
        <v>-61.438731073476099</v>
      </c>
      <c r="BA1137">
        <v>-55.568082677581799</v>
      </c>
      <c r="BB1137">
        <v>-61.1244134659756</v>
      </c>
      <c r="BC1137">
        <v>-55.654391925374597</v>
      </c>
      <c r="BD1137">
        <v>-60.824022011055099</v>
      </c>
      <c r="BE1137">
        <v>-55.744651014317597</v>
      </c>
      <c r="BF1137">
        <v>-60.536625329966299</v>
      </c>
      <c r="BG1137">
        <v>-55.8389429118834</v>
      </c>
      <c r="BH1137">
        <v>-60.261390739778101</v>
      </c>
      <c r="BI1137">
        <v>-55.937356154875502</v>
      </c>
      <c r="BJ1137">
        <v>-59.997570891765498</v>
      </c>
      <c r="BK1137">
        <v>-56.039985224102701</v>
      </c>
      <c r="BL1137">
        <v>-59.744492602195898</v>
      </c>
      <c r="BM1137">
        <v>-56.146930956180498</v>
      </c>
      <c r="BN1137">
        <v>-59.501547457679003</v>
      </c>
      <c r="BO1137">
        <v>-56.258300996675601</v>
      </c>
      <c r="BP1137">
        <v>-59.268183867300998</v>
      </c>
      <c r="BQ1137">
        <v>-56.374210299392097</v>
      </c>
      <c r="BR1137">
        <v>-59.043900302311499</v>
      </c>
      <c r="BS1137">
        <v>-56.4947816772805</v>
      </c>
      <c r="BT1137">
        <v>-58.828239516754302</v>
      </c>
      <c r="BU1137">
        <v>-56.620146411239098</v>
      </c>
      <c r="BV1137">
        <v>-58.620783583205998</v>
      </c>
      <c r="BW1137">
        <v>-56.750444924003098</v>
      </c>
      <c r="BX1137">
        <v>-58.421149609607198</v>
      </c>
      <c r="BY1137">
        <v>-56.8858275273967</v>
      </c>
      <c r="BZ1137">
        <v>-58.2289860281995</v>
      </c>
      <c r="CA1137">
        <v>-57.026455252490997</v>
      </c>
      <c r="CB1137">
        <v>-58.043969367418001</v>
      </c>
      <c r="CC1137">
        <v>-57.172500773712102</v>
      </c>
      <c r="CD1137">
        <v>-57.865801433383403</v>
      </c>
    </row>
    <row r="1138" spans="1:82" x14ac:dyDescent="0.2">
      <c r="A1138">
        <v>3.472</v>
      </c>
      <c r="B1138" t="e" cm="1">
        <f t="array" ref="B1138">-Inf</f>
        <v>#NAME?</v>
      </c>
      <c r="C1138">
        <v>-54.675631325075202</v>
      </c>
      <c r="D1138">
        <v>-77.988416368839594</v>
      </c>
      <c r="E1138">
        <v>-54.716233609042597</v>
      </c>
      <c r="F1138">
        <v>-71.988093873088999</v>
      </c>
      <c r="G1138">
        <v>-54.797820449710997</v>
      </c>
      <c r="H1138">
        <v>-68.500106575611994</v>
      </c>
      <c r="I1138">
        <v>-54.921170934638802</v>
      </c>
      <c r="J1138">
        <v>-66.048793870985804</v>
      </c>
      <c r="K1138">
        <v>-55.087491242715203</v>
      </c>
      <c r="L1138">
        <v>-64.171769731574102</v>
      </c>
      <c r="M1138">
        <v>-55.298463210636498</v>
      </c>
      <c r="N1138">
        <v>-62.663152064897197</v>
      </c>
      <c r="O1138">
        <v>-55.556315488225103</v>
      </c>
      <c r="P1138">
        <v>-61.4131998730928</v>
      </c>
      <c r="Q1138">
        <v>-55.863924003185403</v>
      </c>
      <c r="R1138">
        <v>-60.356495632807103</v>
      </c>
      <c r="S1138">
        <v>-56.2249520248929</v>
      </c>
      <c r="T1138">
        <v>-59.450936952146101</v>
      </c>
      <c r="U1138">
        <v>-56.644045617873203</v>
      </c>
      <c r="V1138">
        <v>-58.667875197176102</v>
      </c>
      <c r="W1138">
        <v>-57.127109085135601</v>
      </c>
      <c r="X1138">
        <v>-57.9869807309314</v>
      </c>
      <c r="Y1138">
        <v>-57.681699637785997</v>
      </c>
      <c r="Z1138">
        <v>-57.393353374791197</v>
      </c>
      <c r="AA1138">
        <v>-58.317605803048103</v>
      </c>
      <c r="AB1138">
        <v>-56.875795130817103</v>
      </c>
      <c r="AC1138">
        <v>-59.047719649373803</v>
      </c>
      <c r="AD1138">
        <v>-56.425726717188603</v>
      </c>
      <c r="AE1138">
        <v>-59.889399220884798</v>
      </c>
      <c r="AF1138">
        <v>-56.036480908954502</v>
      </c>
      <c r="AG1138">
        <v>-60.866690905744598</v>
      </c>
      <c r="AH1138">
        <v>-55.702826782384697</v>
      </c>
      <c r="AI1138">
        <v>-62.014154990986299</v>
      </c>
      <c r="AJ1138">
        <v>-55.4206411456056</v>
      </c>
      <c r="AK1138">
        <v>-63.383916148793404</v>
      </c>
      <c r="AL1138">
        <v>-55.1866771256025</v>
      </c>
      <c r="AM1138">
        <v>-65.0598712862231</v>
      </c>
      <c r="AN1138">
        <v>-54.998398989219801</v>
      </c>
      <c r="AO1138">
        <v>-67.190045952821805</v>
      </c>
      <c r="AP1138">
        <v>-54.853863562065001</v>
      </c>
      <c r="AQ1138">
        <v>-70.074800463155</v>
      </c>
      <c r="AR1138">
        <v>-54.7516355295758</v>
      </c>
      <c r="AS1138">
        <v>-74.491289418057605</v>
      </c>
      <c r="AT1138">
        <v>-54.690728307799901</v>
      </c>
      <c r="AU1138">
        <v>-84.052948905651803</v>
      </c>
      <c r="AV1138">
        <v>-54.6705650897404</v>
      </c>
      <c r="AW1138">
        <v>-83.955226050552596</v>
      </c>
      <c r="AX1138">
        <v>-54.690956708240201</v>
      </c>
      <c r="AY1138">
        <v>-74.458816871084593</v>
      </c>
      <c r="AZ1138">
        <v>-54.752094478320501</v>
      </c>
      <c r="BA1138">
        <v>-70.055438896242194</v>
      </c>
      <c r="BB1138">
        <v>-54.854557436402899</v>
      </c>
      <c r="BC1138">
        <v>-67.176347331191096</v>
      </c>
      <c r="BD1138">
        <v>-54.999334565656</v>
      </c>
      <c r="BE1138">
        <v>-65.049353322795298</v>
      </c>
      <c r="BF1138">
        <v>-55.1878638521761</v>
      </c>
      <c r="BG1138">
        <v>-63.375450960359899</v>
      </c>
      <c r="BH1138">
        <v>-55.422091540770303</v>
      </c>
      <c r="BI1138">
        <v>-62.007135718348103</v>
      </c>
      <c r="BJ1138">
        <v>-55.704556998010801</v>
      </c>
      <c r="BK1138">
        <v>-60.860753926344501</v>
      </c>
      <c r="BL1138">
        <v>-56.038511514920401</v>
      </c>
      <c r="BM1138">
        <v>-59.884309772114101</v>
      </c>
      <c r="BN1138">
        <v>-56.428083795673601</v>
      </c>
      <c r="BO1138">
        <v>-59.043317657089702</v>
      </c>
      <c r="BP1138">
        <v>-56.878511817425398</v>
      </c>
      <c r="BQ1138">
        <v>-58.313777513700103</v>
      </c>
      <c r="BR1138">
        <v>-57.396472064929299</v>
      </c>
      <c r="BS1138">
        <v>-57.6783615928709</v>
      </c>
      <c r="BT1138">
        <v>-57.990556309981898</v>
      </c>
      <c r="BU1138">
        <v>-57.124198515276099</v>
      </c>
      <c r="BV1138">
        <v>-58.671979904977903</v>
      </c>
      <c r="BW1138">
        <v>-56.641514405140697</v>
      </c>
      <c r="BX1138">
        <v>-59.455667968089401</v>
      </c>
      <c r="BY1138">
        <v>-56.222762758868498</v>
      </c>
      <c r="BZ1138">
        <v>-60.361987419412202</v>
      </c>
      <c r="CA1138">
        <v>-55.862047322575499</v>
      </c>
      <c r="CB1138">
        <v>-61.419645355264301</v>
      </c>
      <c r="CC1138">
        <v>-55.554728243205702</v>
      </c>
      <c r="CD1138">
        <v>-62.670841481605699</v>
      </c>
    </row>
    <row r="1139" spans="1:82" x14ac:dyDescent="0.2">
      <c r="A1139">
        <v>3.4740000000000002</v>
      </c>
      <c r="B1139" t="e" cm="1">
        <f t="array" ref="B1139">-Inf</f>
        <v>#NAME?</v>
      </c>
      <c r="C1139">
        <v>-54.819199463334101</v>
      </c>
      <c r="D1139">
        <v>-73.385040170004402</v>
      </c>
      <c r="E1139">
        <v>-54.940893426062402</v>
      </c>
      <c r="F1139">
        <v>-67.425074115138102</v>
      </c>
      <c r="G1139">
        <v>-55.187764609503802</v>
      </c>
      <c r="H1139">
        <v>-64.004684544350695</v>
      </c>
      <c r="I1139">
        <v>-55.567190884433401</v>
      </c>
      <c r="J1139">
        <v>-61.648726711288198</v>
      </c>
      <c r="K1139">
        <v>-56.091375404099402</v>
      </c>
      <c r="L1139">
        <v>-59.895558193787402</v>
      </c>
      <c r="M1139">
        <v>-56.7790641656552</v>
      </c>
      <c r="N1139">
        <v>-58.540291266619803</v>
      </c>
      <c r="O1139">
        <v>-57.658621833238797</v>
      </c>
      <c r="P1139">
        <v>-57.4744621529113</v>
      </c>
      <c r="Q1139">
        <v>-58.773710152612601</v>
      </c>
      <c r="R1139">
        <v>-56.6342568291712</v>
      </c>
      <c r="S1139">
        <v>-60.1945027361635</v>
      </c>
      <c r="T1139">
        <v>-55.979560703771199</v>
      </c>
      <c r="U1139">
        <v>-62.0422589985222</v>
      </c>
      <c r="V1139">
        <v>-55.484174572948298</v>
      </c>
      <c r="W1139">
        <v>-64.552210255783095</v>
      </c>
      <c r="X1139">
        <v>-55.130783354495698</v>
      </c>
      <c r="Y1139">
        <v>-68.280096057380405</v>
      </c>
      <c r="Z1139">
        <v>-54.908206331906896</v>
      </c>
      <c r="AA1139">
        <v>-75.214373510784199</v>
      </c>
      <c r="AB1139">
        <v>-54.809861178063102</v>
      </c>
      <c r="AC1139">
        <v>-87.765028946156605</v>
      </c>
      <c r="AD1139">
        <v>-54.832946763636002</v>
      </c>
      <c r="AE1139">
        <v>-71.878451486771993</v>
      </c>
      <c r="AF1139">
        <v>-54.978114860496298</v>
      </c>
      <c r="AG1139">
        <v>-66.650744934922997</v>
      </c>
      <c r="AH1139">
        <v>-55.249545495609702</v>
      </c>
      <c r="AI1139">
        <v>-63.4937768645893</v>
      </c>
      <c r="AJ1139">
        <v>-55.6554451470587</v>
      </c>
      <c r="AK1139">
        <v>-61.276461885860201</v>
      </c>
      <c r="AL1139">
        <v>-56.2091002298516</v>
      </c>
      <c r="AM1139">
        <v>-59.610811486559797</v>
      </c>
      <c r="AN1139">
        <v>-56.930796042180198</v>
      </c>
      <c r="AO1139">
        <v>-58.317262014751797</v>
      </c>
      <c r="AP1139">
        <v>-57.8512613128647</v>
      </c>
      <c r="AQ1139">
        <v>-57.298430044127102</v>
      </c>
      <c r="AR1139">
        <v>-59.018092722131897</v>
      </c>
      <c r="AS1139">
        <v>-56.496146866178599</v>
      </c>
      <c r="AT1139">
        <v>-60.508657722542203</v>
      </c>
      <c r="AU1139">
        <v>-55.873505857389802</v>
      </c>
      <c r="AV1139">
        <v>-62.459078597922598</v>
      </c>
      <c r="AW1139">
        <v>-55.406297009596301</v>
      </c>
      <c r="AX1139">
        <v>-65.141285942829995</v>
      </c>
      <c r="AY1139">
        <v>-55.078539151668501</v>
      </c>
      <c r="AZ1139">
        <v>-69.233468701950301</v>
      </c>
      <c r="BA1139">
        <v>-54.8800195697007</v>
      </c>
      <c r="BB1139">
        <v>-77.540422071700306</v>
      </c>
      <c r="BC1139">
        <v>-54.804922435258597</v>
      </c>
      <c r="BD1139">
        <v>-81.746625870710204</v>
      </c>
      <c r="BE1139">
        <v>-54.851117061081901</v>
      </c>
      <c r="BF1139">
        <v>-70.598753390336299</v>
      </c>
      <c r="BG1139">
        <v>-55.019909674294802</v>
      </c>
      <c r="BH1139">
        <v>-65.943879649733603</v>
      </c>
      <c r="BI1139">
        <v>-55.316194797553699</v>
      </c>
      <c r="BJ1139">
        <v>-63.015415550820897</v>
      </c>
      <c r="BK1139">
        <v>-55.7490449247519</v>
      </c>
      <c r="BL1139">
        <v>-60.923715516926002</v>
      </c>
      <c r="BM1139">
        <v>-56.332897635549003</v>
      </c>
      <c r="BN1139">
        <v>-59.339360899195903</v>
      </c>
      <c r="BO1139">
        <v>-57.0896987627169</v>
      </c>
      <c r="BP1139">
        <v>-58.104102016780999</v>
      </c>
      <c r="BQ1139">
        <v>-58.052765392413299</v>
      </c>
      <c r="BR1139">
        <v>-57.130202514983097</v>
      </c>
      <c r="BS1139">
        <v>-59.274074026506497</v>
      </c>
      <c r="BT1139">
        <v>-56.364524566155701</v>
      </c>
      <c r="BU1139">
        <v>-60.8391652758243</v>
      </c>
      <c r="BV1139">
        <v>-55.773071867689502</v>
      </c>
      <c r="BW1139">
        <v>-62.901534773807398</v>
      </c>
      <c r="BX1139">
        <v>-55.333466841231697</v>
      </c>
      <c r="BY1139">
        <v>-65.777964103929307</v>
      </c>
      <c r="BZ1139">
        <v>-55.030975341959298</v>
      </c>
      <c r="CA1139">
        <v>-70.309506527255806</v>
      </c>
      <c r="CB1139">
        <v>-54.856304018285897</v>
      </c>
      <c r="CC1139">
        <v>-80.733112226279999</v>
      </c>
      <c r="CD1139">
        <v>-54.804378233394203</v>
      </c>
    </row>
    <row r="1140" spans="1:82" x14ac:dyDescent="0.2">
      <c r="A1140">
        <v>3.476</v>
      </c>
      <c r="B1140" t="e" cm="1">
        <f t="array" ref="B1140">-Inf</f>
        <v>#NAME?</v>
      </c>
      <c r="C1140">
        <v>-54.966610553971201</v>
      </c>
      <c r="D1140">
        <v>-70.475897804696103</v>
      </c>
      <c r="E1140">
        <v>-55.214390037523202</v>
      </c>
      <c r="F1140">
        <v>-64.578304122789007</v>
      </c>
      <c r="G1140">
        <v>-55.724718737968701</v>
      </c>
      <c r="H1140">
        <v>-61.263062492743302</v>
      </c>
      <c r="I1140">
        <v>-56.530897496101602</v>
      </c>
      <c r="J1140">
        <v>-59.056900615809397</v>
      </c>
      <c r="K1140">
        <v>-57.694530101705297</v>
      </c>
      <c r="L1140">
        <v>-57.5009717401229</v>
      </c>
      <c r="M1140">
        <v>-59.328470505717902</v>
      </c>
      <c r="N1140">
        <v>-56.394310336884502</v>
      </c>
      <c r="O1140">
        <v>-61.656322066292802</v>
      </c>
      <c r="P1140">
        <v>-55.633812135566998</v>
      </c>
      <c r="Q1140">
        <v>-65.206105402352804</v>
      </c>
      <c r="R1140">
        <v>-55.162932287961503</v>
      </c>
      <c r="S1140">
        <v>-71.819016496773301</v>
      </c>
      <c r="T1140">
        <v>-54.951462532021303</v>
      </c>
      <c r="U1140">
        <v>-87.247619897190901</v>
      </c>
      <c r="V1140">
        <v>-54.986897140636401</v>
      </c>
      <c r="W1140">
        <v>-69.3173865138357</v>
      </c>
      <c r="X1140">
        <v>-55.2712881431261</v>
      </c>
      <c r="Y1140">
        <v>-63.997607061718099</v>
      </c>
      <c r="Z1140">
        <v>-55.821744293913198</v>
      </c>
      <c r="AA1140">
        <v>-60.891726249870203</v>
      </c>
      <c r="AB1140">
        <v>-56.674852258791503</v>
      </c>
      <c r="AC1140">
        <v>-58.798515477616398</v>
      </c>
      <c r="AD1140">
        <v>-57.897721120851202</v>
      </c>
      <c r="AE1140">
        <v>-57.316625926984699</v>
      </c>
      <c r="AF1140">
        <v>-59.614076617549301</v>
      </c>
      <c r="AG1140">
        <v>-56.264862579456697</v>
      </c>
      <c r="AH1140">
        <v>-62.073585687860799</v>
      </c>
      <c r="AI1140">
        <v>-55.548897692130303</v>
      </c>
      <c r="AJ1140">
        <v>-65.888359890678998</v>
      </c>
      <c r="AK1140">
        <v>-55.116850794465002</v>
      </c>
      <c r="AL1140">
        <v>-73.414629167135999</v>
      </c>
      <c r="AM1140">
        <v>-54.941435177619901</v>
      </c>
      <c r="AN1140">
        <v>-81.229571196579698</v>
      </c>
      <c r="AO1140">
        <v>-55.012346358370799</v>
      </c>
      <c r="AP1140">
        <v>-68.299905367742696</v>
      </c>
      <c r="AQ1140">
        <v>-55.333698372075602</v>
      </c>
      <c r="AR1140">
        <v>-63.458104808983201</v>
      </c>
      <c r="AS1140">
        <v>-55.9250270949792</v>
      </c>
      <c r="AT1140">
        <v>-60.540514639614699</v>
      </c>
      <c r="AU1140">
        <v>-56.826423038917397</v>
      </c>
      <c r="AV1140">
        <v>-58.552552993568597</v>
      </c>
      <c r="AW1140">
        <v>-58.1110064528972</v>
      </c>
      <c r="AX1140">
        <v>-57.141109604039201</v>
      </c>
      <c r="AY1140">
        <v>-59.914673870887199</v>
      </c>
      <c r="AZ1140">
        <v>-56.142344480088703</v>
      </c>
      <c r="BA1140">
        <v>-62.517277743386401</v>
      </c>
      <c r="BB1140">
        <v>-55.469859346022197</v>
      </c>
      <c r="BC1140">
        <v>-66.634364510486904</v>
      </c>
      <c r="BD1140">
        <v>-55.076088795628699</v>
      </c>
      <c r="BE1140">
        <v>-75.3772348155196</v>
      </c>
      <c r="BF1140">
        <v>-54.936516677906198</v>
      </c>
      <c r="BG1140">
        <v>-77.711998702876798</v>
      </c>
      <c r="BH1140">
        <v>-55.042988557554096</v>
      </c>
      <c r="BI1140">
        <v>-67.393808652246804</v>
      </c>
      <c r="BJ1140">
        <v>-55.401700533845002</v>
      </c>
      <c r="BK1140">
        <v>-62.954974942174502</v>
      </c>
      <c r="BL1140">
        <v>-56.034717788499101</v>
      </c>
      <c r="BM1140">
        <v>-60.207862589855303</v>
      </c>
      <c r="BN1140">
        <v>-56.985880454594103</v>
      </c>
      <c r="BO1140">
        <v>-58.318328696907102</v>
      </c>
      <c r="BP1140">
        <v>-58.334894522311799</v>
      </c>
      <c r="BQ1140">
        <v>-56.974072878831898</v>
      </c>
      <c r="BR1140">
        <v>-60.231337625208397</v>
      </c>
      <c r="BS1140">
        <v>-56.026563204308701</v>
      </c>
      <c r="BT1140">
        <v>-62.990245802121002</v>
      </c>
      <c r="BU1140">
        <v>-55.396591088703502</v>
      </c>
      <c r="BV1140">
        <v>-67.456118868366502</v>
      </c>
      <c r="BW1140">
        <v>-55.040596582251403</v>
      </c>
      <c r="BX1140">
        <v>-77.923675176351594</v>
      </c>
      <c r="BY1140">
        <v>-54.936701248543201</v>
      </c>
      <c r="BZ1140">
        <v>-75.219179133096205</v>
      </c>
      <c r="CA1140">
        <v>-55.0788605185612</v>
      </c>
      <c r="CB1140">
        <v>-66.578012140822594</v>
      </c>
      <c r="CC1140">
        <v>-55.475382905301302</v>
      </c>
      <c r="CD1140">
        <v>-62.484231217193098</v>
      </c>
    </row>
    <row r="1141" spans="1:82" x14ac:dyDescent="0.2">
      <c r="A1141">
        <v>3.4780000000000002</v>
      </c>
      <c r="B1141" t="e" cm="1">
        <f t="array" ref="B1141">-Inf</f>
        <v>#NAME?</v>
      </c>
      <c r="C1141">
        <v>-55.117977758611403</v>
      </c>
      <c r="D1141">
        <v>-68.368648750710804</v>
      </c>
      <c r="E1141">
        <v>-55.538925715828398</v>
      </c>
      <c r="F1141">
        <v>-62.555972993111403</v>
      </c>
      <c r="G1141">
        <v>-56.424832088136498</v>
      </c>
      <c r="H1141">
        <v>-59.385233219648399</v>
      </c>
      <c r="I1141">
        <v>-57.884453960983201</v>
      </c>
      <c r="J1141">
        <v>-57.387984502362102</v>
      </c>
      <c r="K1141">
        <v>-60.158000205742397</v>
      </c>
      <c r="L1141">
        <v>-56.112970994547702</v>
      </c>
      <c r="M1141">
        <v>-63.8532439598156</v>
      </c>
      <c r="N1141">
        <v>-55.370674278223497</v>
      </c>
      <c r="O1141">
        <v>-71.337883855806794</v>
      </c>
      <c r="P1141">
        <v>-55.075204815502197</v>
      </c>
      <c r="Q1141">
        <v>-78.987567156992696</v>
      </c>
      <c r="R1141">
        <v>-55.196457238109502</v>
      </c>
      <c r="S1141">
        <v>-66.187313605398003</v>
      </c>
      <c r="T1141">
        <v>-55.746526136781299</v>
      </c>
      <c r="U1141">
        <v>-61.458522891719497</v>
      </c>
      <c r="V1141">
        <v>-56.784970949932301</v>
      </c>
      <c r="W1141">
        <v>-58.708179369200998</v>
      </c>
      <c r="X1141">
        <v>-58.448561745232297</v>
      </c>
      <c r="Y1141">
        <v>-56.951821363649401</v>
      </c>
      <c r="Z1141">
        <v>-61.045243701986699</v>
      </c>
      <c r="AA1141">
        <v>-55.846033785643101</v>
      </c>
      <c r="AB1141">
        <v>-65.420989411649899</v>
      </c>
      <c r="AC1141">
        <v>-55.240273280972602</v>
      </c>
      <c r="AD1141">
        <v>-75.944449745511804</v>
      </c>
      <c r="AE1141">
        <v>-55.067787753925302</v>
      </c>
      <c r="AF1141">
        <v>-72.984608932679294</v>
      </c>
      <c r="AG1141">
        <v>-55.311295721207003</v>
      </c>
      <c r="AH1141">
        <v>-64.474189498369199</v>
      </c>
      <c r="AI1141">
        <v>-55.995406758541002</v>
      </c>
      <c r="AJ1141">
        <v>-60.515873932716197</v>
      </c>
      <c r="AK1141">
        <v>-57.197574323878598</v>
      </c>
      <c r="AL1141">
        <v>-58.112956866832803</v>
      </c>
      <c r="AM1141">
        <v>-59.089731282682699</v>
      </c>
      <c r="AN1141">
        <v>-56.570184039204797</v>
      </c>
      <c r="AO1141">
        <v>-62.073122092164297</v>
      </c>
      <c r="AP1141">
        <v>-55.621335858413502</v>
      </c>
      <c r="AQ1141">
        <v>-67.379475361089206</v>
      </c>
      <c r="AR1141">
        <v>-55.146600751201497</v>
      </c>
      <c r="AS1141">
        <v>-86.506472891514704</v>
      </c>
      <c r="AT1141">
        <v>-55.095666120425399</v>
      </c>
      <c r="AU1141">
        <v>-69.492218488845694</v>
      </c>
      <c r="AV1141">
        <v>-55.4634695530832</v>
      </c>
      <c r="AW1141">
        <v>-63.073870032806298</v>
      </c>
      <c r="AX1141">
        <v>-56.288008455684498</v>
      </c>
      <c r="AY1141">
        <v>-59.697605037592702</v>
      </c>
      <c r="AZ1141">
        <v>-57.667888484515998</v>
      </c>
      <c r="BA1141">
        <v>-57.589041787843698</v>
      </c>
      <c r="BB1141">
        <v>-59.820285568508503</v>
      </c>
      <c r="BC1141">
        <v>-56.238472342944</v>
      </c>
      <c r="BD1141">
        <v>-63.279577920179499</v>
      </c>
      <c r="BE1141">
        <v>-55.436742458734599</v>
      </c>
      <c r="BF1141">
        <v>-69.9594744430986</v>
      </c>
      <c r="BG1141">
        <v>-55.088871354840101</v>
      </c>
      <c r="BH1141">
        <v>-83.7232736465877</v>
      </c>
      <c r="BI1141">
        <v>-55.159067678701703</v>
      </c>
      <c r="BJ1141">
        <v>-67.034719686390105</v>
      </c>
      <c r="BK1141">
        <v>-55.654313096345199</v>
      </c>
      <c r="BL1141">
        <v>-61.899010251528502</v>
      </c>
      <c r="BM1141">
        <v>-56.627386609784999</v>
      </c>
      <c r="BN1141">
        <v>-58.982229631234901</v>
      </c>
      <c r="BO1141">
        <v>-58.202538614104</v>
      </c>
      <c r="BP1141">
        <v>-57.128300969708</v>
      </c>
      <c r="BQ1141">
        <v>-60.6566993811618</v>
      </c>
      <c r="BR1141">
        <v>-55.953005182658003</v>
      </c>
      <c r="BS1141">
        <v>-64.722579750479099</v>
      </c>
      <c r="BT1141">
        <v>-55.2905809967205</v>
      </c>
      <c r="BU1141">
        <v>-73.700114805562706</v>
      </c>
      <c r="BV1141">
        <v>-55.066609502269699</v>
      </c>
      <c r="BW1141">
        <v>-75.0262115662551</v>
      </c>
      <c r="BX1141">
        <v>-55.258515912263597</v>
      </c>
      <c r="BY1141">
        <v>-65.149704475965194</v>
      </c>
      <c r="BZ1141">
        <v>-55.885567563753099</v>
      </c>
      <c r="CA1141">
        <v>-60.895640475160903</v>
      </c>
      <c r="CB1141">
        <v>-57.017354262576802</v>
      </c>
      <c r="CC1141">
        <v>-58.354042571025602</v>
      </c>
      <c r="CD1141">
        <v>-58.8099885420608</v>
      </c>
    </row>
    <row r="1142" spans="1:82" x14ac:dyDescent="0.2">
      <c r="A1142">
        <v>3.48</v>
      </c>
      <c r="B1142" t="e" cm="1">
        <f t="array" ref="B1142">-Inf</f>
        <v>#NAME?</v>
      </c>
      <c r="C1142">
        <v>-55.273420191126498</v>
      </c>
      <c r="D1142">
        <v>-66.732524125449103</v>
      </c>
      <c r="E1142">
        <v>-55.917448783149702</v>
      </c>
      <c r="F1142">
        <v>-61.027970814212203</v>
      </c>
      <c r="G1142">
        <v>-57.313031309781501</v>
      </c>
      <c r="H1142">
        <v>-58.0435424908474</v>
      </c>
      <c r="I1142">
        <v>-59.762892526592999</v>
      </c>
      <c r="J1142">
        <v>-56.321191908760703</v>
      </c>
      <c r="K1142">
        <v>-64.161017272572593</v>
      </c>
      <c r="L1142">
        <v>-55.427214127372302</v>
      </c>
      <c r="M1142">
        <v>-75.556065175451096</v>
      </c>
      <c r="N1142">
        <v>-55.201395962998397</v>
      </c>
      <c r="O1142">
        <v>-70.524765412004299</v>
      </c>
      <c r="P1142">
        <v>-55.608618137029303</v>
      </c>
      <c r="Q1142">
        <v>-62.604776334758803</v>
      </c>
      <c r="R1142">
        <v>-56.713675377553002</v>
      </c>
      <c r="S1142">
        <v>-58.929450145230703</v>
      </c>
      <c r="T1142">
        <v>-58.7297039002191</v>
      </c>
      <c r="U1142">
        <v>-56.829149917880201</v>
      </c>
      <c r="V1142">
        <v>-62.243477864240703</v>
      </c>
      <c r="W1142">
        <v>-55.665739734750403</v>
      </c>
      <c r="X1142">
        <v>-69.5756162764999</v>
      </c>
      <c r="Y1142">
        <v>-55.2097902960491</v>
      </c>
      <c r="Z1142">
        <v>-77.589978606176004</v>
      </c>
      <c r="AA1142">
        <v>-55.388151790164997</v>
      </c>
      <c r="AB1142">
        <v>-64.633366092061394</v>
      </c>
      <c r="AC1142">
        <v>-56.228456226884802</v>
      </c>
      <c r="AD1142">
        <v>-60.006306975330197</v>
      </c>
      <c r="AE1142">
        <v>-57.878790264793203</v>
      </c>
      <c r="AF1142">
        <v>-57.454341044139802</v>
      </c>
      <c r="AG1142">
        <v>-60.7407830291557</v>
      </c>
      <c r="AH1142">
        <v>-55.993805601147898</v>
      </c>
      <c r="AI1142">
        <v>-66.120875282355996</v>
      </c>
      <c r="AJ1142">
        <v>-55.298759502843602</v>
      </c>
      <c r="AK1142">
        <v>-89.131082034861507</v>
      </c>
      <c r="AL1142">
        <v>-55.251654738835498</v>
      </c>
      <c r="AM1142">
        <v>-67.394316104506302</v>
      </c>
      <c r="AN1142">
        <v>-55.845237252203198</v>
      </c>
      <c r="AO1142">
        <v>-61.328612229350398</v>
      </c>
      <c r="AP1142">
        <v>-57.177438364201201</v>
      </c>
      <c r="AQ1142">
        <v>-58.215059119561801</v>
      </c>
      <c r="AR1142">
        <v>-59.529529942422599</v>
      </c>
      <c r="AS1142">
        <v>-56.418476832431303</v>
      </c>
      <c r="AT1142">
        <v>-63.716369754907198</v>
      </c>
      <c r="AU1142">
        <v>-55.469979177834503</v>
      </c>
      <c r="AV1142">
        <v>-73.912116415456595</v>
      </c>
      <c r="AW1142">
        <v>-55.196516696673001</v>
      </c>
      <c r="AX1142">
        <v>-71.594471729601494</v>
      </c>
      <c r="AY1142">
        <v>-55.555357224863897</v>
      </c>
      <c r="AZ1142">
        <v>-62.985424199902198</v>
      </c>
      <c r="BA1142">
        <v>-56.6031804792839</v>
      </c>
      <c r="BB1142">
        <v>-59.137492194508198</v>
      </c>
      <c r="BC1142">
        <v>-58.537880379566197</v>
      </c>
      <c r="BD1142">
        <v>-56.949738319398698</v>
      </c>
      <c r="BE1142">
        <v>-61.899982627501998</v>
      </c>
      <c r="BF1142">
        <v>-55.726773143516297</v>
      </c>
      <c r="BG1142">
        <v>-68.723224592715795</v>
      </c>
      <c r="BH1142">
        <v>-55.221706497929198</v>
      </c>
      <c r="BI1142">
        <v>-80.255425916148198</v>
      </c>
      <c r="BJ1142">
        <v>-55.352759004718799</v>
      </c>
      <c r="BK1142">
        <v>-65.136604685358506</v>
      </c>
      <c r="BL1142">
        <v>-56.140173651173299</v>
      </c>
      <c r="BM1142">
        <v>-60.260353120466498</v>
      </c>
      <c r="BN1142">
        <v>-57.720550541678797</v>
      </c>
      <c r="BO1142">
        <v>-57.6015567024115</v>
      </c>
      <c r="BP1142">
        <v>-60.466187373314597</v>
      </c>
      <c r="BQ1142">
        <v>-56.074381250161203</v>
      </c>
      <c r="BR1142">
        <v>-65.552765761083705</v>
      </c>
      <c r="BS1142">
        <v>-55.327693591277303</v>
      </c>
      <c r="BT1142">
        <v>-83.112237119389306</v>
      </c>
      <c r="BU1142">
        <v>-55.233445276078299</v>
      </c>
      <c r="BV1142">
        <v>-68.1145329214675</v>
      </c>
      <c r="BW1142">
        <v>-55.7771026371083</v>
      </c>
      <c r="BX1142">
        <v>-61.643672398922703</v>
      </c>
      <c r="BY1142">
        <v>-57.047386422543802</v>
      </c>
      <c r="BZ1142">
        <v>-58.393612754395903</v>
      </c>
      <c r="CA1142">
        <v>-59.305693065244498</v>
      </c>
      <c r="CB1142">
        <v>-56.520414081571097</v>
      </c>
      <c r="CC1142">
        <v>-63.296723846835597</v>
      </c>
      <c r="CD1142">
        <v>-55.516483590224396</v>
      </c>
    </row>
    <row r="1143" spans="1:82" x14ac:dyDescent="0.2">
      <c r="A1143">
        <v>3.4820000000000002</v>
      </c>
      <c r="B1143" t="e" cm="1">
        <f t="array" ref="B1143">-Inf</f>
        <v>#NAME?</v>
      </c>
      <c r="C1143">
        <v>-55.433063356960801</v>
      </c>
      <c r="D1143">
        <v>-65.407987930893498</v>
      </c>
      <c r="E1143">
        <v>-56.353803401439102</v>
      </c>
      <c r="F1143">
        <v>-59.835563468584702</v>
      </c>
      <c r="G1143">
        <v>-58.427749960988002</v>
      </c>
      <c r="H1143">
        <v>-57.082502532375003</v>
      </c>
      <c r="I1143">
        <v>-62.4446342667121</v>
      </c>
      <c r="J1143">
        <v>-55.710923341010201</v>
      </c>
      <c r="K1143">
        <v>-72.577037130718494</v>
      </c>
      <c r="L1143">
        <v>-55.324497703136501</v>
      </c>
      <c r="M1143">
        <v>-70.222134950764897</v>
      </c>
      <c r="N1143">
        <v>-55.834865104714297</v>
      </c>
      <c r="O1143">
        <v>-61.718145694135302</v>
      </c>
      <c r="P1143">
        <v>-57.360638946073301</v>
      </c>
      <c r="Q1143">
        <v>-58.059836449040503</v>
      </c>
      <c r="R1143">
        <v>-60.367499771524798</v>
      </c>
      <c r="S1143">
        <v>-56.169380114307202</v>
      </c>
      <c r="T1143">
        <v>-66.638935603514994</v>
      </c>
      <c r="U1143">
        <v>-55.381006818057102</v>
      </c>
      <c r="V1143">
        <v>-82.601263006053003</v>
      </c>
      <c r="W1143">
        <v>-55.501808172188099</v>
      </c>
      <c r="X1143">
        <v>-64.344405088657695</v>
      </c>
      <c r="Y1143">
        <v>-56.558860720355</v>
      </c>
      <c r="Z1143">
        <v>-59.349694760002002</v>
      </c>
      <c r="AA1143">
        <v>-58.828952028470901</v>
      </c>
      <c r="AB1143">
        <v>-56.828775026052199</v>
      </c>
      <c r="AC1143">
        <v>-63.255311665341601</v>
      </c>
      <c r="AD1143">
        <v>-55.604773589388799</v>
      </c>
      <c r="AE1143">
        <v>-75.841722239788098</v>
      </c>
      <c r="AF1143">
        <v>-55.3407735880483</v>
      </c>
      <c r="AG1143">
        <v>-68.384566327288596</v>
      </c>
      <c r="AH1143">
        <v>-55.977114498439597</v>
      </c>
      <c r="AI1143">
        <v>-61.062824430432599</v>
      </c>
      <c r="AJ1143">
        <v>-57.664801057471202</v>
      </c>
      <c r="AK1143">
        <v>-57.722502827470798</v>
      </c>
      <c r="AL1143">
        <v>-60.951524297065603</v>
      </c>
      <c r="AM1143">
        <v>-56.004732000712103</v>
      </c>
      <c r="AN1143">
        <v>-68.092799955497298</v>
      </c>
      <c r="AO1143">
        <v>-55.3454395273153</v>
      </c>
      <c r="AP1143">
        <v>-76.5887972229486</v>
      </c>
      <c r="AQ1143">
        <v>-55.587507785596301</v>
      </c>
      <c r="AR1143">
        <v>-63.411557525322301</v>
      </c>
      <c r="AS1143">
        <v>-56.785550941561503</v>
      </c>
      <c r="AT1143">
        <v>-58.9050060735971</v>
      </c>
      <c r="AU1143">
        <v>-59.266671156862003</v>
      </c>
      <c r="AV1143">
        <v>-56.598069407319102</v>
      </c>
      <c r="AW1143">
        <v>-64.167556828217698</v>
      </c>
      <c r="AX1143">
        <v>-55.515985821404797</v>
      </c>
      <c r="AY1143">
        <v>-81.163602620148396</v>
      </c>
      <c r="AZ1143">
        <v>-55.373386526317901</v>
      </c>
      <c r="BA1143">
        <v>-66.882350148309499</v>
      </c>
      <c r="BB1143">
        <v>-56.138281765669198</v>
      </c>
      <c r="BC1143">
        <v>-60.4686675585708</v>
      </c>
      <c r="BD1143">
        <v>-57.996879982386602</v>
      </c>
      <c r="BE1143">
        <v>-57.413460014946999</v>
      </c>
      <c r="BF1143">
        <v>-61.595160297973202</v>
      </c>
      <c r="BG1143">
        <v>-55.859122578182202</v>
      </c>
      <c r="BH1143">
        <v>-69.859829590794604</v>
      </c>
      <c r="BI1143">
        <v>-55.326226867983401</v>
      </c>
      <c r="BJ1143">
        <v>-73.080535703554105</v>
      </c>
      <c r="BK1143">
        <v>-55.690500426774399</v>
      </c>
      <c r="BL1143">
        <v>-62.584020995439502</v>
      </c>
      <c r="BM1143">
        <v>-57.035034757157099</v>
      </c>
      <c r="BN1143">
        <v>-58.497480952497803</v>
      </c>
      <c r="BO1143">
        <v>-59.744788734259799</v>
      </c>
      <c r="BP1143">
        <v>-56.389193126627298</v>
      </c>
      <c r="BQ1143">
        <v>-65.205282690321795</v>
      </c>
      <c r="BR1143">
        <v>-55.444208345718401</v>
      </c>
      <c r="BS1143">
        <v>-97.486080160525802</v>
      </c>
      <c r="BT1143">
        <v>-55.422459778064599</v>
      </c>
      <c r="BU1143">
        <v>-65.616077600875698</v>
      </c>
      <c r="BV1143">
        <v>-56.3190829493401</v>
      </c>
      <c r="BW1143">
        <v>-59.9278303098138</v>
      </c>
      <c r="BX1143">
        <v>-58.3590979367236</v>
      </c>
      <c r="BY1143">
        <v>-57.130761853910201</v>
      </c>
      <c r="BZ1143">
        <v>-62.307968595629497</v>
      </c>
      <c r="CA1143">
        <v>-55.731923437612501</v>
      </c>
      <c r="CB1143">
        <v>-72.101632466303599</v>
      </c>
      <c r="CC1143">
        <v>-55.323296581256102</v>
      </c>
      <c r="CD1143">
        <v>-70.600764357236301</v>
      </c>
    </row>
    <row r="1144" spans="1:82" x14ac:dyDescent="0.2">
      <c r="A1144">
        <v>3.484</v>
      </c>
      <c r="B1144" t="e" cm="1">
        <f t="array" ref="B1144">-Inf</f>
        <v>#NAME?</v>
      </c>
      <c r="C1144">
        <v>-55.597039650031299</v>
      </c>
      <c r="D1144">
        <v>-64.305810013454305</v>
      </c>
      <c r="E1144">
        <v>-56.852944193171098</v>
      </c>
      <c r="F1144">
        <v>-58.890483000382503</v>
      </c>
      <c r="G1144">
        <v>-59.830119085300801</v>
      </c>
      <c r="H1144">
        <v>-56.418082621808402</v>
      </c>
      <c r="I1144">
        <v>-66.640440512614205</v>
      </c>
      <c r="J1144">
        <v>-55.487437612956001</v>
      </c>
      <c r="K1144">
        <v>-76.403119955852404</v>
      </c>
      <c r="L1144">
        <v>-55.779087981256097</v>
      </c>
      <c r="M1144">
        <v>-62.524323937738302</v>
      </c>
      <c r="N1144">
        <v>-57.384681805170601</v>
      </c>
      <c r="O1144">
        <v>-58.106239263275398</v>
      </c>
      <c r="P1144">
        <v>-60.963102841289398</v>
      </c>
      <c r="Q1144">
        <v>-56.070819961164098</v>
      </c>
      <c r="R1144">
        <v>-69.944596112126703</v>
      </c>
      <c r="S1144">
        <v>-55.448469073721199</v>
      </c>
      <c r="T1144">
        <v>-70.417519136250107</v>
      </c>
      <c r="U1144">
        <v>-56.036697499140999</v>
      </c>
      <c r="V1144">
        <v>-61.105898875110299</v>
      </c>
      <c r="W1144">
        <v>-58.0259932765738</v>
      </c>
      <c r="X1144">
        <v>-57.4515225507431</v>
      </c>
      <c r="Y1144">
        <v>-62.3479081658555</v>
      </c>
      <c r="Z1144">
        <v>-55.804393080788302</v>
      </c>
      <c r="AA1144">
        <v>-75.474161293858998</v>
      </c>
      <c r="AB1144">
        <v>-55.479500535046398</v>
      </c>
      <c r="AC1144">
        <v>-66.954151698142695</v>
      </c>
      <c r="AD1144">
        <v>-56.374507230427</v>
      </c>
      <c r="AE1144">
        <v>-59.947840310442402</v>
      </c>
      <c r="AF1144">
        <v>-58.794442994736997</v>
      </c>
      <c r="AG1144">
        <v>-56.908090087981101</v>
      </c>
      <c r="AH1144">
        <v>-64.0810282662937</v>
      </c>
      <c r="AI1144">
        <v>-55.613970883232803</v>
      </c>
      <c r="AJ1144">
        <v>-95.311891162574597</v>
      </c>
      <c r="AK1144">
        <v>-55.581035998899402</v>
      </c>
      <c r="AL1144">
        <v>-64.5374842878973</v>
      </c>
      <c r="AM1144">
        <v>-56.799036953977001</v>
      </c>
      <c r="AN1144">
        <v>-58.988503269590602</v>
      </c>
      <c r="AO1144">
        <v>-59.714856520660497</v>
      </c>
      <c r="AP1144">
        <v>-56.462778641186503</v>
      </c>
      <c r="AQ1144">
        <v>-66.338531562265104</v>
      </c>
      <c r="AR1144">
        <v>-55.496279155444398</v>
      </c>
      <c r="AS1144">
        <v>-77.444472846740396</v>
      </c>
      <c r="AT1144">
        <v>-55.754750175004503</v>
      </c>
      <c r="AU1144">
        <v>-62.705312401062102</v>
      </c>
      <c r="AV1144">
        <v>-57.319241060678401</v>
      </c>
      <c r="AW1144">
        <v>-58.188138316927002</v>
      </c>
      <c r="AX1144">
        <v>-60.8234984574949</v>
      </c>
      <c r="AY1144">
        <v>-56.105976929271499</v>
      </c>
      <c r="AZ1144">
        <v>-69.496949566060295</v>
      </c>
      <c r="BA1144">
        <v>-55.449365458570597</v>
      </c>
      <c r="BB1144">
        <v>-70.918631288391893</v>
      </c>
      <c r="BC1144">
        <v>-56.003601446470398</v>
      </c>
      <c r="BD1144">
        <v>-61.251993264978097</v>
      </c>
      <c r="BE1144">
        <v>-57.947370090203698</v>
      </c>
      <c r="BF1144">
        <v>-57.5197850127648</v>
      </c>
      <c r="BG1144">
        <v>-62.175883013131703</v>
      </c>
      <c r="BH1144">
        <v>-55.830671126511596</v>
      </c>
      <c r="BI1144">
        <v>-74.635839579907298</v>
      </c>
      <c r="BJ1144">
        <v>-55.472466270158201</v>
      </c>
      <c r="BK1144">
        <v>-67.280549841487598</v>
      </c>
      <c r="BL1144">
        <v>-56.3320412786099</v>
      </c>
      <c r="BM1144">
        <v>-60.068087762603597</v>
      </c>
      <c r="BN1144">
        <v>-58.7003399368744</v>
      </c>
      <c r="BO1144">
        <v>-56.964490468046698</v>
      </c>
      <c r="BP1144">
        <v>-63.862791247485198</v>
      </c>
      <c r="BQ1144">
        <v>-55.631833321991401</v>
      </c>
      <c r="BR1144">
        <v>-89.291739430156298</v>
      </c>
      <c r="BS1144">
        <v>-55.565956517827303</v>
      </c>
      <c r="BT1144">
        <v>-64.776428913126693</v>
      </c>
      <c r="BU1144">
        <v>-56.746353089413397</v>
      </c>
      <c r="BV1144">
        <v>-59.088549010376802</v>
      </c>
      <c r="BW1144">
        <v>-59.601988212645502</v>
      </c>
      <c r="BX1144">
        <v>-56.508606881966998</v>
      </c>
      <c r="BY1144">
        <v>-66.047631755766702</v>
      </c>
      <c r="BZ1144">
        <v>-55.506027005828898</v>
      </c>
      <c r="CA1144">
        <v>-78.628927541651194</v>
      </c>
      <c r="CB1144">
        <v>-55.7313742561957</v>
      </c>
      <c r="CC1144">
        <v>-62.891068198703898</v>
      </c>
      <c r="CD1144">
        <v>-57.255179378126499</v>
      </c>
    </row>
    <row r="1145" spans="1:82" x14ac:dyDescent="0.2">
      <c r="A1145">
        <v>3.4860000000000002</v>
      </c>
      <c r="B1145" t="e" cm="1">
        <f t="array" ref="B1145">-Inf</f>
        <v>#NAME?</v>
      </c>
      <c r="C1145">
        <v>-55.765488890723603</v>
      </c>
      <c r="D1145">
        <v>-63.371035216148499</v>
      </c>
      <c r="E1145">
        <v>-57.421244358586897</v>
      </c>
      <c r="F1145">
        <v>-58.138918896042902</v>
      </c>
      <c r="G1145">
        <v>-61.623498395936601</v>
      </c>
      <c r="H1145">
        <v>-56.001990022270803</v>
      </c>
      <c r="I1145">
        <v>-75.421929060118899</v>
      </c>
      <c r="J1145">
        <v>-55.6235093860113</v>
      </c>
      <c r="K1145">
        <v>-65.677855510137704</v>
      </c>
      <c r="L1145">
        <v>-56.842312406952303</v>
      </c>
      <c r="M1145">
        <v>-59.020503108234998</v>
      </c>
      <c r="N1145">
        <v>-60.245949983683197</v>
      </c>
      <c r="O1145">
        <v>-56.338333336521899</v>
      </c>
      <c r="P1145">
        <v>-69.446528624764795</v>
      </c>
      <c r="Q1145">
        <v>-55.572995308817703</v>
      </c>
      <c r="R1145">
        <v>-68.958605738765002</v>
      </c>
      <c r="S1145">
        <v>-56.384686309011499</v>
      </c>
      <c r="T1145">
        <v>-60.103317330809602</v>
      </c>
      <c r="U1145">
        <v>-59.136253945861498</v>
      </c>
      <c r="V1145">
        <v>-56.782608654723298</v>
      </c>
      <c r="W1145">
        <v>-66.0002461966738</v>
      </c>
      <c r="X1145">
        <v>-55.612883437308497</v>
      </c>
      <c r="Y1145">
        <v>-74.4619644272518</v>
      </c>
      <c r="Z1145">
        <v>-56.036157664518399</v>
      </c>
      <c r="AA1145">
        <v>-61.445199531448601</v>
      </c>
      <c r="AB1145">
        <v>-58.233288529609098</v>
      </c>
      <c r="AC1145">
        <v>-57.346522150195298</v>
      </c>
      <c r="AD1145">
        <v>-63.6076773596658</v>
      </c>
      <c r="AE1145">
        <v>-55.744012298938998</v>
      </c>
      <c r="AF1145">
        <v>-94.018193957937399</v>
      </c>
      <c r="AG1145">
        <v>-55.7882643841698</v>
      </c>
      <c r="AH1145">
        <v>-63.141879689090999</v>
      </c>
      <c r="AI1145">
        <v>-57.497868375948201</v>
      </c>
      <c r="AJ1145">
        <v>-58.046792849344001</v>
      </c>
      <c r="AK1145">
        <v>-61.8068030188698</v>
      </c>
      <c r="AL1145">
        <v>-55.969193982317798</v>
      </c>
      <c r="AM1145">
        <v>-76.502732179467799</v>
      </c>
      <c r="AN1145">
        <v>-55.635392456281899</v>
      </c>
      <c r="AO1145">
        <v>-65.368202754000805</v>
      </c>
      <c r="AP1145">
        <v>-56.9036805977168</v>
      </c>
      <c r="AQ1145">
        <v>-58.907500885755901</v>
      </c>
      <c r="AR1145">
        <v>-60.3922274980361</v>
      </c>
      <c r="AS1145">
        <v>-56.293462422359099</v>
      </c>
      <c r="AT1145">
        <v>-69.964818849644502</v>
      </c>
      <c r="AU1145">
        <v>-55.574237892099802</v>
      </c>
      <c r="AV1145">
        <v>-68.497818094164003</v>
      </c>
      <c r="AW1145">
        <v>-56.432537244170803</v>
      </c>
      <c r="AX1145">
        <v>-59.964211753939502</v>
      </c>
      <c r="AY1145">
        <v>-59.2548276534705</v>
      </c>
      <c r="AZ1145">
        <v>-56.7245466139127</v>
      </c>
      <c r="BA1145">
        <v>-66.336357147978205</v>
      </c>
      <c r="BB1145">
        <v>-55.603511537893198</v>
      </c>
      <c r="BC1145">
        <v>-73.598740136238504</v>
      </c>
      <c r="BD1145">
        <v>-56.071707743413299</v>
      </c>
      <c r="BE1145">
        <v>-61.271705020601303</v>
      </c>
      <c r="BF1145">
        <v>-58.329951041901403</v>
      </c>
      <c r="BG1145">
        <v>-57.2736693057374</v>
      </c>
      <c r="BH1145">
        <v>-63.852225566420103</v>
      </c>
      <c r="BI1145">
        <v>-55.7238282009084</v>
      </c>
      <c r="BJ1145">
        <v>-87.998215314078706</v>
      </c>
      <c r="BK1145">
        <v>-55.812345609450098</v>
      </c>
      <c r="BL1145">
        <v>-62.919825830758903</v>
      </c>
      <c r="BM1145">
        <v>-57.576428058051597</v>
      </c>
      <c r="BN1145">
        <v>-57.956863292022099</v>
      </c>
      <c r="BO1145">
        <v>-61.995329267622402</v>
      </c>
      <c r="BP1145">
        <v>-55.937759225114199</v>
      </c>
      <c r="BQ1145">
        <v>-77.738825697532604</v>
      </c>
      <c r="BR1145">
        <v>-55.648536092788802</v>
      </c>
      <c r="BS1145">
        <v>-65.070410734734494</v>
      </c>
      <c r="BT1145">
        <v>-56.966736915704502</v>
      </c>
      <c r="BU1145">
        <v>-58.797176671759097</v>
      </c>
      <c r="BV1145">
        <v>-60.542274756758196</v>
      </c>
      <c r="BW1145">
        <v>-56.250058331575701</v>
      </c>
      <c r="BX1145">
        <v>-70.517333180960193</v>
      </c>
      <c r="BY1145">
        <v>-55.576723414262503</v>
      </c>
      <c r="BZ1145">
        <v>-68.061430266793906</v>
      </c>
      <c r="CA1145">
        <v>-56.481902739386797</v>
      </c>
      <c r="CB1145">
        <v>-59.828522048221302</v>
      </c>
      <c r="CC1145">
        <v>-59.3763023775861</v>
      </c>
      <c r="CD1145">
        <v>-56.668104480055497</v>
      </c>
    </row>
    <row r="1146" spans="1:82" x14ac:dyDescent="0.2">
      <c r="A1146">
        <v>3.488</v>
      </c>
      <c r="B1146" t="e" cm="1">
        <f t="array" ref="B1146">-Inf</f>
        <v>#NAME?</v>
      </c>
      <c r="C1146">
        <v>-55.938558923834002</v>
      </c>
      <c r="D1146">
        <v>-62.567436434264998</v>
      </c>
      <c r="E1146">
        <v>-58.066943905815997</v>
      </c>
      <c r="F1146">
        <v>-57.545999196901001</v>
      </c>
      <c r="G1146">
        <v>-64.001080291727106</v>
      </c>
      <c r="H1146">
        <v>-55.806575690650703</v>
      </c>
      <c r="I1146">
        <v>-78.089031040199401</v>
      </c>
      <c r="J1146">
        <v>-56.1236420831817</v>
      </c>
      <c r="K1146">
        <v>-61.380860810851502</v>
      </c>
      <c r="L1146">
        <v>-58.6747396621695</v>
      </c>
      <c r="M1146">
        <v>-57.102044511363999</v>
      </c>
      <c r="N1146">
        <v>-65.780370304808201</v>
      </c>
      <c r="O1146">
        <v>-55.726098215073399</v>
      </c>
      <c r="P1146">
        <v>-72.093534411533696</v>
      </c>
      <c r="Q1146">
        <v>-56.3641444300278</v>
      </c>
      <c r="R1146">
        <v>-60.381643437208297</v>
      </c>
      <c r="S1146">
        <v>-59.382508273188499</v>
      </c>
      <c r="T1146">
        <v>-56.727568490470297</v>
      </c>
      <c r="U1146">
        <v>-68.085717918120096</v>
      </c>
      <c r="V1146">
        <v>-55.696178094529998</v>
      </c>
      <c r="W1146">
        <v>-68.613612736145797</v>
      </c>
      <c r="X1146">
        <v>-56.663232184756701</v>
      </c>
      <c r="Y1146">
        <v>-59.5309454825166</v>
      </c>
      <c r="Z1146">
        <v>-60.208065527241899</v>
      </c>
      <c r="AA1146">
        <v>-56.416810159253799</v>
      </c>
      <c r="AB1146">
        <v>-71.305479405234706</v>
      </c>
      <c r="AC1146">
        <v>-55.716467212952303</v>
      </c>
      <c r="AD1146">
        <v>-66.173639531012896</v>
      </c>
      <c r="AE1146">
        <v>-57.025097279460198</v>
      </c>
      <c r="AF1146">
        <v>-58.802160525826999</v>
      </c>
      <c r="AG1146">
        <v>-61.176275215100901</v>
      </c>
      <c r="AH1146">
        <v>-56.165354456239498</v>
      </c>
      <c r="AI1146">
        <v>-76.569647539889004</v>
      </c>
      <c r="AJ1146">
        <v>-55.787201367780199</v>
      </c>
      <c r="AK1146">
        <v>-64.3112772647778</v>
      </c>
      <c r="AL1146">
        <v>-57.455216067344097</v>
      </c>
      <c r="AM1146">
        <v>-58.176342766627499</v>
      </c>
      <c r="AN1146">
        <v>-62.323132533484397</v>
      </c>
      <c r="AO1146">
        <v>-55.969854512295399</v>
      </c>
      <c r="AP1146">
        <v>-92.431285892475998</v>
      </c>
      <c r="AQ1146">
        <v>-55.909211341458601</v>
      </c>
      <c r="AR1146">
        <v>-62.820707466164301</v>
      </c>
      <c r="AS1146">
        <v>-57.960725282925999</v>
      </c>
      <c r="AT1146">
        <v>-57.639603021614903</v>
      </c>
      <c r="AU1146">
        <v>-63.703360188136699</v>
      </c>
      <c r="AV1146">
        <v>-55.827839703361498</v>
      </c>
      <c r="AW1146">
        <v>-79.934029054196401</v>
      </c>
      <c r="AX1146">
        <v>-56.083962538646901</v>
      </c>
      <c r="AY1146">
        <v>-61.5922688878345</v>
      </c>
      <c r="AZ1146">
        <v>-58.550976861103997</v>
      </c>
      <c r="BA1146">
        <v>-57.1815383027878</v>
      </c>
      <c r="BB1146">
        <v>-65.4059025873526</v>
      </c>
      <c r="BC1146">
        <v>-55.737584208648698</v>
      </c>
      <c r="BD1146">
        <v>-72.962323319819205</v>
      </c>
      <c r="BE1146">
        <v>-56.313627292406203</v>
      </c>
      <c r="BF1146">
        <v>-60.560641175746497</v>
      </c>
      <c r="BG1146">
        <v>-59.238376767986203</v>
      </c>
      <c r="BH1146">
        <v>-56.794240947499901</v>
      </c>
      <c r="BI1146">
        <v>-67.589816256778406</v>
      </c>
      <c r="BJ1146">
        <v>-55.698020348846299</v>
      </c>
      <c r="BK1146">
        <v>-69.177644388024902</v>
      </c>
      <c r="BL1146">
        <v>-56.601197673181503</v>
      </c>
      <c r="BM1146">
        <v>-59.683838142595597</v>
      </c>
      <c r="BN1146">
        <v>-60.039695035388903</v>
      </c>
      <c r="BO1146">
        <v>-56.471650697385499</v>
      </c>
      <c r="BP1146">
        <v>-70.5847088453433</v>
      </c>
      <c r="BQ1146">
        <v>-55.708687092738799</v>
      </c>
      <c r="BR1146">
        <v>-66.587494389462194</v>
      </c>
      <c r="BS1146">
        <v>-56.950651878674101</v>
      </c>
      <c r="BT1146">
        <v>-58.933348392275299</v>
      </c>
      <c r="BU1146">
        <v>-60.978198044876599</v>
      </c>
      <c r="BV1146">
        <v>-56.209119278765897</v>
      </c>
      <c r="BW1146">
        <v>-75.278478596924202</v>
      </c>
      <c r="BX1146">
        <v>-55.769708322514603</v>
      </c>
      <c r="BY1146">
        <v>-64.634875584282497</v>
      </c>
      <c r="BZ1146">
        <v>-57.367195273008797</v>
      </c>
      <c r="CA1146">
        <v>-58.289003008360602</v>
      </c>
      <c r="CB1146">
        <v>-62.087305021398102</v>
      </c>
      <c r="CC1146">
        <v>-56.0031121966122</v>
      </c>
      <c r="CD1146">
        <v>-86.411607057512299</v>
      </c>
    </row>
    <row r="1147" spans="1:82" x14ac:dyDescent="0.2">
      <c r="A1147">
        <v>3.49</v>
      </c>
      <c r="B1147" t="e" cm="1">
        <f t="array" ref="B1147">-Inf</f>
        <v>#NAME?</v>
      </c>
      <c r="C1147">
        <v>-56.116406271420999</v>
      </c>
      <c r="D1147">
        <v>-61.8698938622952</v>
      </c>
      <c r="E1147">
        <v>-58.800815778260102</v>
      </c>
      <c r="F1147">
        <v>-57.088205349945497</v>
      </c>
      <c r="G1147">
        <v>-67.389838746885701</v>
      </c>
      <c r="H1147">
        <v>-55.817884975565001</v>
      </c>
      <c r="I1147">
        <v>-67.798922473096695</v>
      </c>
      <c r="J1147">
        <v>-57.025500571667202</v>
      </c>
      <c r="K1147">
        <v>-58.910639542672698</v>
      </c>
      <c r="L1147">
        <v>-61.682675183399397</v>
      </c>
      <c r="M1147">
        <v>-56.146262034876301</v>
      </c>
      <c r="N1147">
        <v>-93.835098621146699</v>
      </c>
      <c r="O1147">
        <v>-56.088019372662799</v>
      </c>
      <c r="P1147">
        <v>-62.062638809674397</v>
      </c>
      <c r="Q1147">
        <v>-58.693717563885798</v>
      </c>
      <c r="R1147">
        <v>-57.152747389453502</v>
      </c>
      <c r="S1147">
        <v>-67.000469308074102</v>
      </c>
      <c r="T1147">
        <v>-55.819256258981802</v>
      </c>
      <c r="U1147">
        <v>-68.229670175962298</v>
      </c>
      <c r="V1147">
        <v>-56.964606715511898</v>
      </c>
      <c r="W1147">
        <v>-59.023258670528598</v>
      </c>
      <c r="X1147">
        <v>-61.500749533609998</v>
      </c>
      <c r="Y1147">
        <v>-56.177596796454402</v>
      </c>
      <c r="Z1147">
        <v>-87.815184322514099</v>
      </c>
      <c r="AA1147">
        <v>-56.061091768130296</v>
      </c>
      <c r="AB1147">
        <v>-62.2611608951132</v>
      </c>
      <c r="AC1147">
        <v>-58.5892784985449</v>
      </c>
      <c r="AD1147">
        <v>-57.2191542012309</v>
      </c>
      <c r="AE1147">
        <v>-66.629121822006098</v>
      </c>
      <c r="AF1147">
        <v>-55.821999258900298</v>
      </c>
      <c r="AG1147">
        <v>-68.684343844444498</v>
      </c>
      <c r="AH1147">
        <v>-56.905498564535897</v>
      </c>
      <c r="AI1147">
        <v>-59.138746609997298</v>
      </c>
      <c r="AJ1147">
        <v>-61.323899704696402</v>
      </c>
      <c r="AK1147">
        <v>-56.210421266775697</v>
      </c>
      <c r="AL1147">
        <v>-84.2945018805909</v>
      </c>
      <c r="AM1147">
        <v>-56.035614436986002</v>
      </c>
      <c r="AN1147">
        <v>-62.465730422549903</v>
      </c>
      <c r="AO1147">
        <v>-58.487435388396001</v>
      </c>
      <c r="AP1147">
        <v>-57.287454521258901</v>
      </c>
      <c r="AQ1147">
        <v>-66.274317940912994</v>
      </c>
      <c r="AR1147">
        <v>-55.826114842037498</v>
      </c>
      <c r="AS1147">
        <v>-69.165588208728394</v>
      </c>
      <c r="AT1147">
        <v>-56.848151977208403</v>
      </c>
      <c r="AU1147">
        <v>-59.257180685236897</v>
      </c>
      <c r="AV1147">
        <v>-61.151923098276697</v>
      </c>
      <c r="AW1147">
        <v>-56.244746748862099</v>
      </c>
      <c r="AX1147">
        <v>-81.797327084330803</v>
      </c>
      <c r="AY1147">
        <v>-56.011578895588698</v>
      </c>
      <c r="AZ1147">
        <v>-62.6766391719419</v>
      </c>
      <c r="BA1147">
        <v>-58.388128057105199</v>
      </c>
      <c r="BB1147">
        <v>-57.357678366947098</v>
      </c>
      <c r="BC1147">
        <v>-65.9347587042529</v>
      </c>
      <c r="BD1147">
        <v>-55.831604309838603</v>
      </c>
      <c r="BE1147">
        <v>-69.676522237918107</v>
      </c>
      <c r="BF1147">
        <v>-56.792543843478903</v>
      </c>
      <c r="BG1147">
        <v>-59.378642358416798</v>
      </c>
      <c r="BH1147">
        <v>-60.984630459093601</v>
      </c>
      <c r="BI1147">
        <v>-56.280585154356203</v>
      </c>
      <c r="BJ1147">
        <v>-79.861184057878802</v>
      </c>
      <c r="BK1147">
        <v>-55.988977185897703</v>
      </c>
      <c r="BL1147">
        <v>-62.894202716942097</v>
      </c>
      <c r="BM1147">
        <v>-58.291299170383098</v>
      </c>
      <c r="BN1147">
        <v>-57.429857097358301</v>
      </c>
      <c r="BO1147">
        <v>-65.609296662277899</v>
      </c>
      <c r="BP1147">
        <v>-55.8384694001249</v>
      </c>
      <c r="BQ1147">
        <v>-70.220859729668703</v>
      </c>
      <c r="BR1147">
        <v>-56.738652043477003</v>
      </c>
      <c r="BS1147">
        <v>-59.503217514716198</v>
      </c>
      <c r="BT1147">
        <v>-60.821844743125197</v>
      </c>
      <c r="BU1147">
        <v>-56.317949020805699</v>
      </c>
      <c r="BV1147">
        <v>-78.280073798457394</v>
      </c>
      <c r="BW1147">
        <v>-55.967801864686699</v>
      </c>
      <c r="BX1147">
        <v>-63.118763064598198</v>
      </c>
      <c r="BY1147">
        <v>-58.196894073470403</v>
      </c>
      <c r="BZ1147">
        <v>-57.5040234774578</v>
      </c>
      <c r="CA1147">
        <v>-65.296913213601698</v>
      </c>
      <c r="CB1147">
        <v>-55.8467122892975</v>
      </c>
      <c r="CC1147">
        <v>-70.803070849885302</v>
      </c>
      <c r="CD1147">
        <v>-56.686455408672799</v>
      </c>
    </row>
    <row r="1148" spans="1:82" x14ac:dyDescent="0.2">
      <c r="A1148">
        <v>3.492</v>
      </c>
      <c r="B1148" t="e" cm="1">
        <f t="array" ref="B1148">-Inf</f>
        <v>#NAME?</v>
      </c>
      <c r="C1148">
        <v>-56.299196861923399</v>
      </c>
      <c r="D1148">
        <v>-61.260297150647702</v>
      </c>
      <c r="E1148">
        <v>-59.637184967624002</v>
      </c>
      <c r="F1148">
        <v>-56.7493197670752</v>
      </c>
      <c r="G1148">
        <v>-73.096508236209303</v>
      </c>
      <c r="H1148">
        <v>-56.032585283636898</v>
      </c>
      <c r="I1148">
        <v>-63.472016130406402</v>
      </c>
      <c r="J1148">
        <v>-58.414812093709102</v>
      </c>
      <c r="K1148">
        <v>-57.4032314280958</v>
      </c>
      <c r="L1148">
        <v>-67.160273225853302</v>
      </c>
      <c r="M1148">
        <v>-55.938448945239401</v>
      </c>
      <c r="N1148">
        <v>-66.686485180881505</v>
      </c>
      <c r="O1148">
        <v>-57.493144205835598</v>
      </c>
      <c r="P1148">
        <v>-58.294502856230601</v>
      </c>
      <c r="Q1148">
        <v>-63.779792539879303</v>
      </c>
      <c r="R1148">
        <v>-56.013053392988503</v>
      </c>
      <c r="S1148">
        <v>-72.154896147496501</v>
      </c>
      <c r="T1148">
        <v>-56.813871334497797</v>
      </c>
      <c r="U1148">
        <v>-59.478123545758699</v>
      </c>
      <c r="V1148">
        <v>-61.480475667512799</v>
      </c>
      <c r="W1148">
        <v>-56.259351434865998</v>
      </c>
      <c r="X1148">
        <v>-91.826158673178696</v>
      </c>
      <c r="Y1148">
        <v>-56.341475495405902</v>
      </c>
      <c r="Z1148">
        <v>-61.047746777106497</v>
      </c>
      <c r="AA1148">
        <v>-59.8014950459294</v>
      </c>
      <c r="AB1148">
        <v>-56.687467168605998</v>
      </c>
      <c r="AC1148">
        <v>-74.1552791320495</v>
      </c>
      <c r="AD1148">
        <v>-56.054405480680899</v>
      </c>
      <c r="AE1148">
        <v>-63.176937198405</v>
      </c>
      <c r="AF1148">
        <v>-58.539082092436203</v>
      </c>
      <c r="AG1148">
        <v>-57.316456268014399</v>
      </c>
      <c r="AH1148">
        <v>-67.663775769871293</v>
      </c>
      <c r="AI1148">
        <v>-55.940688178383901</v>
      </c>
      <c r="AJ1148">
        <v>-66.239335819206204</v>
      </c>
      <c r="AK1148">
        <v>-57.586260249098302</v>
      </c>
      <c r="AL1148">
        <v>-58.178046139929599</v>
      </c>
      <c r="AM1148">
        <v>-64.101199657428396</v>
      </c>
      <c r="AN1148">
        <v>-55.995799539103899</v>
      </c>
      <c r="AO1148">
        <v>-71.307481883037497</v>
      </c>
      <c r="AP1148">
        <v>-56.881162293118898</v>
      </c>
      <c r="AQ1148">
        <v>-59.324121969721602</v>
      </c>
      <c r="AR1148">
        <v>-61.708679213492502</v>
      </c>
      <c r="AS1148">
        <v>-56.221916989188202</v>
      </c>
      <c r="AT1148">
        <v>-85.806678304311703</v>
      </c>
      <c r="AU1148">
        <v>-56.386211141654897</v>
      </c>
      <c r="AV1148">
        <v>-60.842460049992603</v>
      </c>
      <c r="AW1148">
        <v>-59.971256225056202</v>
      </c>
      <c r="AX1148">
        <v>-56.628275366723301</v>
      </c>
      <c r="AY1148">
        <v>-75.363834079174595</v>
      </c>
      <c r="AZ1148">
        <v>-56.078525511683402</v>
      </c>
      <c r="BA1148">
        <v>-62.893721107054901</v>
      </c>
      <c r="BB1148">
        <v>-58.667427850563897</v>
      </c>
      <c r="BC1148">
        <v>-57.2327566449081</v>
      </c>
      <c r="BD1148">
        <v>-68.200652455395101</v>
      </c>
      <c r="BE1148">
        <v>-55.945167799673499</v>
      </c>
      <c r="BF1148">
        <v>-65.816215286365505</v>
      </c>
      <c r="BG1148">
        <v>-57.682648992986799</v>
      </c>
      <c r="BH1148">
        <v>-58.065339989646901</v>
      </c>
      <c r="BI1148">
        <v>-64.437285398075801</v>
      </c>
      <c r="BJ1148">
        <v>-55.980814688466602</v>
      </c>
      <c r="BK1148">
        <v>-70.537492547145206</v>
      </c>
      <c r="BL1148">
        <v>-56.951235425315403</v>
      </c>
      <c r="BM1148">
        <v>-59.175003910852602</v>
      </c>
      <c r="BN1148">
        <v>-61.945340956523999</v>
      </c>
      <c r="BO1148">
        <v>-56.186872829656501</v>
      </c>
      <c r="BP1148">
        <v>-82.286719158836704</v>
      </c>
      <c r="BQ1148">
        <v>-56.433429244213301</v>
      </c>
      <c r="BR1148">
        <v>-60.644101478543199</v>
      </c>
      <c r="BS1148">
        <v>-60.1466858730562</v>
      </c>
      <c r="BT1148">
        <v>-56.571708336897601</v>
      </c>
      <c r="BU1148">
        <v>-76.770784746733895</v>
      </c>
      <c r="BV1148">
        <v>-56.104958186799898</v>
      </c>
      <c r="BW1148">
        <v>-62.621618451802398</v>
      </c>
      <c r="BX1148">
        <v>-58.799971644815599</v>
      </c>
      <c r="BY1148">
        <v>-57.152073842662602</v>
      </c>
      <c r="BZ1148">
        <v>-68.775304423778493</v>
      </c>
      <c r="CA1148">
        <v>-55.951890121494401</v>
      </c>
      <c r="CB1148">
        <v>-65.414890148275106</v>
      </c>
      <c r="CC1148">
        <v>-57.782383899086298</v>
      </c>
      <c r="CD1148">
        <v>-57.9562883042816</v>
      </c>
    </row>
    <row r="1149" spans="1:82" x14ac:dyDescent="0.2">
      <c r="A1149">
        <v>3.4940000000000002</v>
      </c>
      <c r="B1149" t="e" cm="1">
        <f t="array" ref="B1149">-Inf</f>
        <v>#NAME?</v>
      </c>
      <c r="C1149">
        <v>-56.487106834796698</v>
      </c>
      <c r="D1149">
        <v>-60.725180798115602</v>
      </c>
      <c r="E1149">
        <v>-60.595546157344302</v>
      </c>
      <c r="F1149">
        <v>-56.518119512956801</v>
      </c>
      <c r="G1149">
        <v>-95.334562517467305</v>
      </c>
      <c r="H1149">
        <v>-56.457226810093303</v>
      </c>
      <c r="I1149">
        <v>-60.8578211779556</v>
      </c>
      <c r="J1149">
        <v>-60.468828846869499</v>
      </c>
      <c r="K1149">
        <v>-56.550272962256599</v>
      </c>
      <c r="L1149">
        <v>-89.314475569748893</v>
      </c>
      <c r="M1149">
        <v>-56.428471672287202</v>
      </c>
      <c r="N1149">
        <v>-60.993560529743597</v>
      </c>
      <c r="O1149">
        <v>-60.344944961734797</v>
      </c>
      <c r="P1149">
        <v>-56.583575660418298</v>
      </c>
      <c r="Q1149">
        <v>-85.793505358167906</v>
      </c>
      <c r="R1149">
        <v>-56.400833997497699</v>
      </c>
      <c r="S1149">
        <v>-61.132497259957098</v>
      </c>
      <c r="T1149">
        <v>-60.2238148068339</v>
      </c>
      <c r="U1149">
        <v>-56.618036454611399</v>
      </c>
      <c r="V1149">
        <v>-83.295927639905997</v>
      </c>
      <c r="W1149">
        <v>-56.374306696529302</v>
      </c>
      <c r="X1149">
        <v>-61.274735330612501</v>
      </c>
      <c r="Y1149">
        <v>-60.105362626718303</v>
      </c>
      <c r="Z1149">
        <v>-56.653664571376602</v>
      </c>
      <c r="AA1149">
        <v>-81.359266494597094</v>
      </c>
      <c r="AB1149">
        <v>-56.3488830073087</v>
      </c>
      <c r="AC1149">
        <v>-61.420384677335498</v>
      </c>
      <c r="AD1149">
        <v>-59.989516356912098</v>
      </c>
      <c r="AE1149">
        <v>-56.690469627091097</v>
      </c>
      <c r="AF1149">
        <v>-79.777522862204904</v>
      </c>
      <c r="AG1149">
        <v>-56.324556487736402</v>
      </c>
      <c r="AH1149">
        <v>-61.569561667735002</v>
      </c>
      <c r="AI1149">
        <v>-59.876207394716097</v>
      </c>
      <c r="AJ1149">
        <v>-56.728461639000599</v>
      </c>
      <c r="AK1149">
        <v>-78.440810620824493</v>
      </c>
      <c r="AL1149">
        <v>-56.301321008934401</v>
      </c>
      <c r="AM1149">
        <v>-61.722389604832202</v>
      </c>
      <c r="AN1149">
        <v>-59.765370387700003</v>
      </c>
      <c r="AO1149">
        <v>-56.767651036847802</v>
      </c>
      <c r="AP1149">
        <v>-77.283537600359395</v>
      </c>
      <c r="AQ1149">
        <v>-56.279170748876297</v>
      </c>
      <c r="AR1149">
        <v>-61.878999280958901</v>
      </c>
      <c r="AS1149">
        <v>-59.656943038273397</v>
      </c>
      <c r="AT1149">
        <v>-56.808048675126798</v>
      </c>
      <c r="AU1149">
        <v>-76.263395559790297</v>
      </c>
      <c r="AV1149">
        <v>-56.258100186384098</v>
      </c>
      <c r="AW1149">
        <v>-62.039529588319603</v>
      </c>
      <c r="AX1149">
        <v>-59.550865922894303</v>
      </c>
      <c r="AY1149">
        <v>-56.849665845996</v>
      </c>
      <c r="AZ1149">
        <v>-75.351496783951802</v>
      </c>
      <c r="BA1149">
        <v>-56.238104095478199</v>
      </c>
      <c r="BB1149">
        <v>-62.204128193308499</v>
      </c>
      <c r="BC1149">
        <v>-59.447082324624297</v>
      </c>
      <c r="BD1149">
        <v>-56.892514292885203</v>
      </c>
      <c r="BE1149">
        <v>-74.527236897167001</v>
      </c>
      <c r="BF1149">
        <v>-56.219177540068998</v>
      </c>
      <c r="BG1149">
        <v>-62.372952282743398</v>
      </c>
      <c r="BH1149">
        <v>-59.345538077865797</v>
      </c>
      <c r="BI1149">
        <v>-56.936606224833</v>
      </c>
      <c r="BJ1149">
        <v>-73.775402447115397</v>
      </c>
      <c r="BK1149">
        <v>-56.201315868976799</v>
      </c>
      <c r="BL1149">
        <v>-62.546169391408199</v>
      </c>
      <c r="BM1149">
        <v>-59.246181424241598</v>
      </c>
      <c r="BN1149">
        <v>-56.9819543315948</v>
      </c>
      <c r="BO1149">
        <v>-73.084440227750093</v>
      </c>
      <c r="BP1149">
        <v>-56.184514711270701</v>
      </c>
      <c r="BQ1149">
        <v>-62.7239583217751</v>
      </c>
      <c r="BR1149">
        <v>-59.148962878670403</v>
      </c>
      <c r="BS1149">
        <v>-57.028571799564702</v>
      </c>
      <c r="BT1149">
        <v>-72.445369807373496</v>
      </c>
      <c r="BU1149">
        <v>-56.168769971915196</v>
      </c>
      <c r="BV1149">
        <v>-62.906510168499601</v>
      </c>
      <c r="BW1149">
        <v>-59.053835104791098</v>
      </c>
      <c r="BX1149">
        <v>-57.076472328555198</v>
      </c>
      <c r="BY1149">
        <v>-71.851072147721496</v>
      </c>
      <c r="BZ1149">
        <v>-56.154077827715497</v>
      </c>
      <c r="CA1149">
        <v>-63.094029462341098</v>
      </c>
      <c r="CB1149">
        <v>-58.960752798967498</v>
      </c>
      <c r="CC1149">
        <v>-57.125670149485998</v>
      </c>
      <c r="CD1149">
        <v>-71.295808280590293</v>
      </c>
    </row>
    <row r="1150" spans="1:82" x14ac:dyDescent="0.2">
      <c r="A1150">
        <v>3.496</v>
      </c>
      <c r="B1150" t="e" cm="1">
        <f t="array" ref="B1150">-Inf</f>
        <v>#NAME?</v>
      </c>
      <c r="C1150">
        <v>-56.680323428757703</v>
      </c>
      <c r="D1150">
        <v>-60.254281502530297</v>
      </c>
      <c r="E1150">
        <v>-61.703252790281802</v>
      </c>
      <c r="F1150">
        <v>-56.387009204382203</v>
      </c>
      <c r="G1150">
        <v>-74.771452812855301</v>
      </c>
      <c r="H1150">
        <v>-57.109498230466997</v>
      </c>
      <c r="I1150">
        <v>-59.117836761170601</v>
      </c>
      <c r="J1150">
        <v>-63.591699785058402</v>
      </c>
      <c r="K1150">
        <v>-56.2206176351309</v>
      </c>
      <c r="L1150">
        <v>-68.811273307249905</v>
      </c>
      <c r="M1150">
        <v>-57.688767891007899</v>
      </c>
      <c r="N1150">
        <v>-58.220959644419203</v>
      </c>
      <c r="O1150">
        <v>-66.168702658944795</v>
      </c>
      <c r="P1150">
        <v>-56.176344201615898</v>
      </c>
      <c r="Q1150">
        <v>-65.390525309901093</v>
      </c>
      <c r="R1150">
        <v>-58.439761889285101</v>
      </c>
      <c r="S1150">
        <v>-57.5184461660171</v>
      </c>
      <c r="T1150">
        <v>-70.035066906103694</v>
      </c>
      <c r="U1150">
        <v>-56.252941656412297</v>
      </c>
      <c r="V1150">
        <v>-63.034059947216903</v>
      </c>
      <c r="W1150">
        <v>-59.395281795425397</v>
      </c>
      <c r="X1150">
        <v>-56.980989528571797</v>
      </c>
      <c r="Y1150">
        <v>-77.458293560345496</v>
      </c>
      <c r="Z1150">
        <v>-56.452576040503402</v>
      </c>
      <c r="AA1150">
        <v>-61.280228780926201</v>
      </c>
      <c r="AB1150">
        <v>-60.606408084213598</v>
      </c>
      <c r="AC1150">
        <v>-56.5892145674133</v>
      </c>
      <c r="AD1150">
        <v>-86.227444481211407</v>
      </c>
      <c r="AE1150">
        <v>-56.781078202806299</v>
      </c>
      <c r="AF1150">
        <v>-59.924135919425602</v>
      </c>
      <c r="AG1150">
        <v>-62.156978501804097</v>
      </c>
      <c r="AH1150">
        <v>-56.330457999725297</v>
      </c>
      <c r="AI1150">
        <v>-72.729119910939005</v>
      </c>
      <c r="AJ1150">
        <v>-57.248655369357898</v>
      </c>
      <c r="AK1150">
        <v>-58.857306896085802</v>
      </c>
      <c r="AL1150">
        <v>-64.196810369866</v>
      </c>
      <c r="AM1150">
        <v>-56.1969701927177</v>
      </c>
      <c r="AN1150">
        <v>-67.746394381624597</v>
      </c>
      <c r="AO1150">
        <v>-57.871258502334904</v>
      </c>
      <c r="AP1150">
        <v>-58.015913954645598</v>
      </c>
      <c r="AQ1150">
        <v>-67.032997482025806</v>
      </c>
      <c r="AR1150">
        <v>-56.184932734337799</v>
      </c>
      <c r="AS1150">
        <v>-64.684279513993602</v>
      </c>
      <c r="AT1150">
        <v>-58.673032107393603</v>
      </c>
      <c r="AU1150">
        <v>-57.359825009346501</v>
      </c>
      <c r="AV1150">
        <v>-71.470135311819803</v>
      </c>
      <c r="AW1150">
        <v>-56.294007108856498</v>
      </c>
      <c r="AX1150">
        <v>-62.518156881199303</v>
      </c>
      <c r="AY1150">
        <v>-59.6907590317497</v>
      </c>
      <c r="AZ1150">
        <v>-56.862818605364801</v>
      </c>
      <c r="BA1150">
        <v>-81.382402375617104</v>
      </c>
      <c r="BB1150">
        <v>-56.527295724916598</v>
      </c>
      <c r="BC1150">
        <v>-60.885052433789397</v>
      </c>
      <c r="BD1150">
        <v>-60.9823746812812</v>
      </c>
      <c r="BE1150">
        <v>-56.507551260021401</v>
      </c>
      <c r="BF1150">
        <v>-80.211137772759301</v>
      </c>
      <c r="BG1150">
        <v>-56.891705416030597</v>
      </c>
      <c r="BH1150">
        <v>-59.614360410152301</v>
      </c>
      <c r="BI1150">
        <v>-62.6447936375437</v>
      </c>
      <c r="BJ1150">
        <v>-56.282805731680099</v>
      </c>
      <c r="BK1150">
        <v>-71.0838604783374</v>
      </c>
      <c r="BL1150">
        <v>-57.398807888454499</v>
      </c>
      <c r="BM1150">
        <v>-58.612706405475102</v>
      </c>
      <c r="BN1150">
        <v>-64.856511186276606</v>
      </c>
      <c r="BO1150">
        <v>-56.181952189962303</v>
      </c>
      <c r="BP1150">
        <v>-66.805625909865398</v>
      </c>
      <c r="BQ1150">
        <v>-58.066440613774098</v>
      </c>
      <c r="BR1150">
        <v>-57.823989939207301</v>
      </c>
      <c r="BS1150">
        <v>-68.002487726670196</v>
      </c>
      <c r="BT1150">
        <v>-56.202126809545597</v>
      </c>
      <c r="BU1150">
        <v>-64.039131346889107</v>
      </c>
      <c r="BV1150">
        <v>-58.921569360091702</v>
      </c>
      <c r="BW1150">
        <v>-57.212484508413397</v>
      </c>
      <c r="BX1150">
        <v>-73.200629297151707</v>
      </c>
      <c r="BY1150">
        <v>-56.343897082771001</v>
      </c>
      <c r="BZ1150">
        <v>-62.039305803408702</v>
      </c>
      <c r="CA1150">
        <v>-60.005539421006603</v>
      </c>
      <c r="CB1150">
        <v>-56.754707803014703</v>
      </c>
      <c r="CC1150">
        <v>-88.755437588993402</v>
      </c>
      <c r="CD1150">
        <v>-56.611327178565801</v>
      </c>
    </row>
    <row r="1151" spans="1:82" x14ac:dyDescent="0.2">
      <c r="A1151">
        <v>3.4980000000000002</v>
      </c>
      <c r="B1151" t="e" cm="1">
        <f t="array" ref="B1151">-Inf</f>
        <v>#NAME?</v>
      </c>
      <c r="C1151">
        <v>-56.879045980263697</v>
      </c>
      <c r="D1151">
        <v>-59.839617325404397</v>
      </c>
      <c r="E1151">
        <v>-63.000255149111702</v>
      </c>
      <c r="F1151">
        <v>-56.351199245063398</v>
      </c>
      <c r="G1151">
        <v>-68.530173904993006</v>
      </c>
      <c r="H1151">
        <v>-58.022055158745303</v>
      </c>
      <c r="I1151">
        <v>-57.940564738648398</v>
      </c>
      <c r="J1151">
        <v>-69.013077380825905</v>
      </c>
      <c r="K1151">
        <v>-56.365864124565903</v>
      </c>
      <c r="L1151">
        <v>-62.7770403581899</v>
      </c>
      <c r="M1151">
        <v>-59.974302443215997</v>
      </c>
      <c r="N1151">
        <v>-56.834998661181402</v>
      </c>
      <c r="O1151">
        <v>-93.617001587159507</v>
      </c>
      <c r="P1151">
        <v>-56.924934345904703</v>
      </c>
      <c r="Q1151">
        <v>-59.708572756680901</v>
      </c>
      <c r="R1151">
        <v>-63.231009189792204</v>
      </c>
      <c r="S1151">
        <v>-56.338164692971297</v>
      </c>
      <c r="T1151">
        <v>-68.0742357441152</v>
      </c>
      <c r="U1151">
        <v>-58.105940987130801</v>
      </c>
      <c r="V1151">
        <v>-57.861425192766902</v>
      </c>
      <c r="W1151">
        <v>-69.526123075866295</v>
      </c>
      <c r="X1151">
        <v>-56.382164846451303</v>
      </c>
      <c r="Y1151">
        <v>-62.560986955305601</v>
      </c>
      <c r="Z1151">
        <v>-60.112742805973703</v>
      </c>
      <c r="AA1151">
        <v>-56.792773808688104</v>
      </c>
      <c r="AB1151">
        <v>-87.597205795852204</v>
      </c>
      <c r="AC1151">
        <v>-56.972683316174802</v>
      </c>
      <c r="AD1151">
        <v>-59.581060505424297</v>
      </c>
      <c r="AE1151">
        <v>-63.469714085292402</v>
      </c>
      <c r="AF1151">
        <v>-56.326755582039297</v>
      </c>
      <c r="AG1151">
        <v>-67.642571755837906</v>
      </c>
      <c r="AH1151">
        <v>-58.192268948441303</v>
      </c>
      <c r="AI1151">
        <v>-57.7845940644847</v>
      </c>
      <c r="AJ1151">
        <v>-70.073098032743502</v>
      </c>
      <c r="AK1151">
        <v>-56.400107562776299</v>
      </c>
      <c r="AL1151">
        <v>-62.351747255042703</v>
      </c>
      <c r="AM1151">
        <v>-60.255060075416601</v>
      </c>
      <c r="AN1151">
        <v>-56.7523537876407</v>
      </c>
      <c r="AO1151">
        <v>-84.076720884204903</v>
      </c>
      <c r="AP1151">
        <v>-57.022313462787302</v>
      </c>
      <c r="AQ1151">
        <v>-59.456978347587103</v>
      </c>
      <c r="AR1151">
        <v>-63.716819295326701</v>
      </c>
      <c r="AS1151">
        <v>-56.316967647366397</v>
      </c>
      <c r="AT1151">
        <v>-67.232882347021103</v>
      </c>
      <c r="AU1151">
        <v>-58.281088079497103</v>
      </c>
      <c r="AV1151">
        <v>-57.710030869366697</v>
      </c>
      <c r="AW1151">
        <v>-70.658566359283299</v>
      </c>
      <c r="AX1151">
        <v>-56.419699072058599</v>
      </c>
      <c r="AY1151">
        <v>-62.149000641313798</v>
      </c>
      <c r="AZ1151">
        <v>-60.401383431190503</v>
      </c>
      <c r="BA1151">
        <v>-56.713721876580898</v>
      </c>
      <c r="BB1151">
        <v>-81.579822668292707</v>
      </c>
      <c r="BC1151">
        <v>-57.073846409053203</v>
      </c>
      <c r="BD1151">
        <v>-59.336229650277197</v>
      </c>
      <c r="BE1151">
        <v>-63.972816892635201</v>
      </c>
      <c r="BF1151">
        <v>-56.308797238992703</v>
      </c>
      <c r="BG1151">
        <v>-66.843187051094802</v>
      </c>
      <c r="BH1151">
        <v>-58.372449860189803</v>
      </c>
      <c r="BI1151">
        <v>-57.637696997096803</v>
      </c>
      <c r="BJ1151">
        <v>-71.288097465201702</v>
      </c>
      <c r="BK1151">
        <v>-56.440946829700003</v>
      </c>
      <c r="BL1151">
        <v>-61.952450851044503</v>
      </c>
      <c r="BM1151">
        <v>-60.551850179430801</v>
      </c>
      <c r="BN1151">
        <v>-56.676862238605999</v>
      </c>
      <c r="BO1151">
        <v>-79.644035310232596</v>
      </c>
      <c r="BP1151">
        <v>-57.127304870407599</v>
      </c>
      <c r="BQ1151">
        <v>-59.218722991420897</v>
      </c>
      <c r="BR1151">
        <v>-64.238247094574604</v>
      </c>
      <c r="BS1151">
        <v>-56.302241316434099</v>
      </c>
      <c r="BT1151">
        <v>-66.471768114250807</v>
      </c>
      <c r="BU1151">
        <v>-58.466408354470303</v>
      </c>
      <c r="BV1151">
        <v>-57.567555620066798</v>
      </c>
      <c r="BW1151">
        <v>-71.968584788002602</v>
      </c>
      <c r="BX1151">
        <v>-56.463858959490302</v>
      </c>
      <c r="BY1151">
        <v>-61.761823591033298</v>
      </c>
      <c r="BZ1151">
        <v>-60.706606424975</v>
      </c>
      <c r="CA1151">
        <v>-56.641759894135397</v>
      </c>
      <c r="CB1151">
        <v>-78.063359856103503</v>
      </c>
      <c r="CC1151">
        <v>-57.182712697678902</v>
      </c>
      <c r="CD1151">
        <v>-59.104371811839101</v>
      </c>
    </row>
    <row r="1152" spans="1:82" x14ac:dyDescent="0.2">
      <c r="A1152">
        <v>3.5</v>
      </c>
      <c r="B1152" t="e" cm="1">
        <f t="array" ref="B1152">-Inf</f>
        <v>#NAME?</v>
      </c>
      <c r="C1152">
        <v>-57.083487028508998</v>
      </c>
      <c r="D1152">
        <v>-59.474877630712598</v>
      </c>
      <c r="E1152">
        <v>-64.548096873605402</v>
      </c>
      <c r="F1152">
        <v>-56.408227423671903</v>
      </c>
      <c r="G1152">
        <v>-65.101140807224297</v>
      </c>
      <c r="H1152">
        <v>-59.2509202213596</v>
      </c>
      <c r="I1152">
        <v>-57.180082900450898</v>
      </c>
      <c r="J1152">
        <v>-88.068985551999106</v>
      </c>
      <c r="K1152">
        <v>-56.993816440360803</v>
      </c>
      <c r="L1152">
        <v>-59.7108494886009</v>
      </c>
      <c r="M1152">
        <v>-64.033751298067401</v>
      </c>
      <c r="N1152">
        <v>-56.414155129983399</v>
      </c>
      <c r="O1152">
        <v>-65.6981519144407</v>
      </c>
      <c r="P1152">
        <v>-59.038373005192199</v>
      </c>
      <c r="Q1152">
        <v>-57.283759877770699</v>
      </c>
      <c r="R1152">
        <v>-82.051348986202996</v>
      </c>
      <c r="S1152">
        <v>-56.910929557583003</v>
      </c>
      <c r="T1152">
        <v>-59.959507144935401</v>
      </c>
      <c r="U1152">
        <v>-63.553773368776703</v>
      </c>
      <c r="V1152">
        <v>-56.426018641652398</v>
      </c>
      <c r="W1152">
        <v>-66.345628217416305</v>
      </c>
      <c r="X1152">
        <v>-58.836690661814401</v>
      </c>
      <c r="Y1152">
        <v>-57.394689109542</v>
      </c>
      <c r="Z1152">
        <v>-78.534463616569099</v>
      </c>
      <c r="AA1152">
        <v>-56.834698088901902</v>
      </c>
      <c r="AB1152">
        <v>-60.221598706202002</v>
      </c>
      <c r="AC1152">
        <v>-63.104560799080097</v>
      </c>
      <c r="AD1152">
        <v>-56.443834201098397</v>
      </c>
      <c r="AE1152">
        <v>-67.0517106312778</v>
      </c>
      <c r="AF1152">
        <v>-58.645379878365901</v>
      </c>
      <c r="AG1152">
        <v>-57.513058302132997</v>
      </c>
      <c r="AH1152">
        <v>-76.042606509616306</v>
      </c>
      <c r="AI1152">
        <v>-56.765006187913002</v>
      </c>
      <c r="AJ1152">
        <v>-60.497960542074303</v>
      </c>
      <c r="AK1152">
        <v>-62.6830855866923</v>
      </c>
      <c r="AL1152">
        <v>-56.467626283285597</v>
      </c>
      <c r="AM1152">
        <v>-67.826786917349693</v>
      </c>
      <c r="AN1152">
        <v>-58.463993439262602</v>
      </c>
      <c r="AO1152">
        <v>-57.639073114713298</v>
      </c>
      <c r="AP1152">
        <v>-74.113303580495099</v>
      </c>
      <c r="AQ1152">
        <v>-56.701749712115998</v>
      </c>
      <c r="AR1152">
        <v>-60.789531073555203</v>
      </c>
      <c r="AS1152">
        <v>-62.286778644358201</v>
      </c>
      <c r="AT1152">
        <v>-56.4974277307821</v>
      </c>
      <c r="AU1152">
        <v>-68.6844016461244</v>
      </c>
      <c r="AV1152">
        <v>-58.292125160750402</v>
      </c>
      <c r="AW1152">
        <v>-57.772958744362903</v>
      </c>
      <c r="AX1152">
        <v>-72.540558133324595</v>
      </c>
      <c r="AY1152">
        <v>-56.6448355726939</v>
      </c>
      <c r="AZ1152">
        <v>-61.0973674055099</v>
      </c>
      <c r="BA1152">
        <v>-61.913442059215598</v>
      </c>
      <c r="BB1152">
        <v>-56.533279936296999</v>
      </c>
      <c r="BC1152">
        <v>-69.642679419582095</v>
      </c>
      <c r="BD1152">
        <v>-58.129405531203602</v>
      </c>
      <c r="BE1152">
        <v>-57.914961729100398</v>
      </c>
      <c r="BF1152">
        <v>-71.214486942158402</v>
      </c>
      <c r="BG1152">
        <v>-56.594181166035</v>
      </c>
      <c r="BH1152">
        <v>-61.422665535632902</v>
      </c>
      <c r="BI1152">
        <v>-61.561181404166199</v>
      </c>
      <c r="BJ1152">
        <v>-56.575233074870503</v>
      </c>
      <c r="BK1152">
        <v>-70.726653439893397</v>
      </c>
      <c r="BL1152">
        <v>-57.975497944243301</v>
      </c>
      <c r="BM1152">
        <v>-58.065352002495899</v>
      </c>
      <c r="BN1152">
        <v>-70.069501268555399</v>
      </c>
      <c r="BO1152">
        <v>-56.549713879345902</v>
      </c>
      <c r="BP1152">
        <v>-61.766785101798398</v>
      </c>
      <c r="BQ1152">
        <v>-61.228352843176502</v>
      </c>
      <c r="BR1152">
        <v>-56.623346388509603</v>
      </c>
      <c r="BS1152">
        <v>-71.972292627589397</v>
      </c>
      <c r="BT1152">
        <v>-57.830095432440203</v>
      </c>
      <c r="BU1152">
        <v>-58.224425240043701</v>
      </c>
      <c r="BV1152">
        <v>-69.063296843474006</v>
      </c>
      <c r="BW1152">
        <v>-56.511370663873798</v>
      </c>
      <c r="BX1152">
        <v>-62.131279946027902</v>
      </c>
      <c r="BY1152">
        <v>-60.913521313992803</v>
      </c>
      <c r="BZ1152">
        <v>-56.677688526753798</v>
      </c>
      <c r="CA1152">
        <v>-73.433972143320503</v>
      </c>
      <c r="CB1152">
        <v>-57.6929178258451</v>
      </c>
      <c r="CC1152">
        <v>-58.392505545415098</v>
      </c>
      <c r="CD1152">
        <v>-68.166990469419204</v>
      </c>
    </row>
    <row r="1153" spans="1:82" x14ac:dyDescent="0.2">
      <c r="A1153">
        <v>3.5019999999999998</v>
      </c>
      <c r="B1153" t="e" cm="1">
        <f t="array" ref="B1153">-Inf</f>
        <v>#NAME?</v>
      </c>
      <c r="C1153">
        <v>-57.293873558135601</v>
      </c>
      <c r="D1153">
        <v>-59.1550060569256</v>
      </c>
      <c r="E1153">
        <v>-66.448783458369405</v>
      </c>
      <c r="F1153">
        <v>-56.557719690666801</v>
      </c>
      <c r="G1153">
        <v>-62.808728021613199</v>
      </c>
      <c r="H1153">
        <v>-60.8939511541126</v>
      </c>
      <c r="I1153">
        <v>-56.761264510348802</v>
      </c>
      <c r="J1153">
        <v>-71.383259860804998</v>
      </c>
      <c r="K1153">
        <v>-58.172012224997701</v>
      </c>
      <c r="L1153">
        <v>-57.952258615121899</v>
      </c>
      <c r="M1153">
        <v>-73.451890929369895</v>
      </c>
      <c r="N1153">
        <v>-56.848462229564099</v>
      </c>
      <c r="O1153">
        <v>-60.467099471851299</v>
      </c>
      <c r="P1153">
        <v>-63.445816517046602</v>
      </c>
      <c r="Q1153">
        <v>-56.533596586430399</v>
      </c>
      <c r="R1153">
        <v>-65.506814771661496</v>
      </c>
      <c r="S1153">
        <v>-59.475032853960201</v>
      </c>
      <c r="T1153">
        <v>-57.152934237428397</v>
      </c>
      <c r="U1153">
        <v>-84.746436538968197</v>
      </c>
      <c r="V1153">
        <v>-57.450442508624597</v>
      </c>
      <c r="W1153">
        <v>-58.858982573725797</v>
      </c>
      <c r="X1153">
        <v>-67.520255962886907</v>
      </c>
      <c r="Y1153">
        <v>-56.595033631828898</v>
      </c>
      <c r="Z1153">
        <v>-62.227414204741699</v>
      </c>
      <c r="AA1153">
        <v>-61.356650565846998</v>
      </c>
      <c r="AB1153">
        <v>-56.687891075712798</v>
      </c>
      <c r="AC1153">
        <v>-69.724553845477104</v>
      </c>
      <c r="AD1153">
        <v>-58.410901791884498</v>
      </c>
      <c r="AE1153">
        <v>-57.750695780348401</v>
      </c>
      <c r="AF1153">
        <v>-76.190405378778493</v>
      </c>
      <c r="AG1153">
        <v>-56.949764830555502</v>
      </c>
      <c r="AH1153">
        <v>-60.072733509095499</v>
      </c>
      <c r="AI1153">
        <v>-64.147524990007199</v>
      </c>
      <c r="AJ1153">
        <v>-56.522591197867399</v>
      </c>
      <c r="AK1153">
        <v>-64.668946398796905</v>
      </c>
      <c r="AL1153">
        <v>-59.820901275933899</v>
      </c>
      <c r="AM1153">
        <v>-57.027125033317702</v>
      </c>
      <c r="AN1153">
        <v>-78.732377724691403</v>
      </c>
      <c r="AO1153">
        <v>-57.623215373458798</v>
      </c>
      <c r="AP1153">
        <v>-58.585378763927203</v>
      </c>
      <c r="AQ1153">
        <v>-68.757817848743997</v>
      </c>
      <c r="AR1153">
        <v>-56.645652319131003</v>
      </c>
      <c r="AS1153">
        <v>-61.6948679101626</v>
      </c>
      <c r="AT1153">
        <v>-61.8592370815918</v>
      </c>
      <c r="AU1153">
        <v>-56.628110146938802</v>
      </c>
      <c r="AV1153">
        <v>-68.3435310416872</v>
      </c>
      <c r="AW1153">
        <v>-58.670010663461497</v>
      </c>
      <c r="AX1153">
        <v>-57.566497925407901</v>
      </c>
      <c r="AY1153">
        <v>-80.233327534717105</v>
      </c>
      <c r="AZ1153">
        <v>-57.065505464774397</v>
      </c>
      <c r="BA1153">
        <v>-59.708028514122702</v>
      </c>
      <c r="BB1153">
        <v>-64.925234899749398</v>
      </c>
      <c r="BC1153">
        <v>-56.524670300643798</v>
      </c>
      <c r="BD1153">
        <v>-63.916822698515901</v>
      </c>
      <c r="BE1153">
        <v>-60.194756950930099</v>
      </c>
      <c r="BF1153">
        <v>-56.916013568785402</v>
      </c>
      <c r="BG1153">
        <v>-75.221458757509396</v>
      </c>
      <c r="BH1153">
        <v>-57.812850416572502</v>
      </c>
      <c r="BI1153">
        <v>-58.332824108445301</v>
      </c>
      <c r="BJ1153">
        <v>-70.216933692872701</v>
      </c>
      <c r="BK1153">
        <v>-56.709731852649298</v>
      </c>
      <c r="BL1153">
        <v>-61.205447214349498</v>
      </c>
      <c r="BM1153">
        <v>-62.406616964926201</v>
      </c>
      <c r="BN1153">
        <v>-56.581735760631901</v>
      </c>
      <c r="BO1153">
        <v>-67.163668905462103</v>
      </c>
      <c r="BP1153">
        <v>-58.950583413766402</v>
      </c>
      <c r="BQ1153">
        <v>-57.398943256162198</v>
      </c>
      <c r="BR1153">
        <v>-88.068158114936196</v>
      </c>
      <c r="BS1153">
        <v>-57.196074415751298</v>
      </c>
      <c r="BT1153">
        <v>-59.370591628622002</v>
      </c>
      <c r="BU1153">
        <v>-65.793929174121303</v>
      </c>
      <c r="BV1153">
        <v>-56.539840164936102</v>
      </c>
      <c r="BW1153">
        <v>-63.236752153983701</v>
      </c>
      <c r="BX1153">
        <v>-60.599120280210997</v>
      </c>
      <c r="BY1153">
        <v>-56.819228274735401</v>
      </c>
      <c r="BZ1153">
        <v>-72.737961940818494</v>
      </c>
      <c r="CA1153">
        <v>-58.020101001630401</v>
      </c>
      <c r="CB1153">
        <v>-58.1001280898682</v>
      </c>
      <c r="CC1153">
        <v>-71.987673853168801</v>
      </c>
      <c r="CD1153">
        <v>-56.787472475170297</v>
      </c>
    </row>
    <row r="1154" spans="1:82" x14ac:dyDescent="0.2">
      <c r="A1154">
        <v>3.504</v>
      </c>
      <c r="B1154" t="e" cm="1">
        <f t="array" ref="B1154">-Inf</f>
        <v>#NAME?</v>
      </c>
      <c r="C1154">
        <v>-57.510448378766</v>
      </c>
      <c r="D1154">
        <v>-58.875907827661102</v>
      </c>
      <c r="E1154">
        <v>-68.890271314432994</v>
      </c>
      <c r="F1154">
        <v>-56.801341993242403</v>
      </c>
      <c r="G1154">
        <v>-61.153331058689801</v>
      </c>
      <c r="H1154">
        <v>-63.136057597119503</v>
      </c>
      <c r="I1154">
        <v>-56.646483294315999</v>
      </c>
      <c r="J1154">
        <v>-65.032318426384606</v>
      </c>
      <c r="K1154">
        <v>-60.065727533458499</v>
      </c>
      <c r="L1154">
        <v>-57.025847655926398</v>
      </c>
      <c r="M1154">
        <v>-73.514067924642305</v>
      </c>
      <c r="N1154">
        <v>-58.215829324087203</v>
      </c>
      <c r="O1154">
        <v>-57.9898762980378</v>
      </c>
      <c r="P1154">
        <v>-76.421305167392205</v>
      </c>
      <c r="Q1154">
        <v>-57.143360376587601</v>
      </c>
      <c r="R1154">
        <v>-59.690200480561501</v>
      </c>
      <c r="S1154">
        <v>-65.953853925519795</v>
      </c>
      <c r="T1154">
        <v>-56.672159591679197</v>
      </c>
      <c r="U1154">
        <v>-62.5030872196104</v>
      </c>
      <c r="V1154">
        <v>-61.657325094976201</v>
      </c>
      <c r="W1154">
        <v>-56.738449708058198</v>
      </c>
      <c r="X1154">
        <v>-67.583495350759094</v>
      </c>
      <c r="Y1154">
        <v>-59.181514849404799</v>
      </c>
      <c r="Z1154">
        <v>-57.350763183853303</v>
      </c>
      <c r="AA1154">
        <v>-84.369600602983894</v>
      </c>
      <c r="AB1154">
        <v>-57.688053945517602</v>
      </c>
      <c r="AC1154">
        <v>-58.5948512100152</v>
      </c>
      <c r="AD1154">
        <v>-70.446566743719998</v>
      </c>
      <c r="AE1154">
        <v>-56.879452673360099</v>
      </c>
      <c r="AF1154">
        <v>-60.690853917001903</v>
      </c>
      <c r="AG1154">
        <v>-63.834657567946898</v>
      </c>
      <c r="AH1154">
        <v>-56.635491851382497</v>
      </c>
      <c r="AI1154">
        <v>-64.212554831965207</v>
      </c>
      <c r="AJ1154">
        <v>-60.473556950516198</v>
      </c>
      <c r="AK1154">
        <v>-56.9243614694416</v>
      </c>
      <c r="AL1154">
        <v>-71.351108590687502</v>
      </c>
      <c r="AM1154">
        <v>-58.462866892832601</v>
      </c>
      <c r="AN1154">
        <v>-57.783937651928298</v>
      </c>
      <c r="AO1154">
        <v>-80.846964261879293</v>
      </c>
      <c r="AP1154">
        <v>-57.277339619386098</v>
      </c>
      <c r="AQ1154">
        <v>-59.344295445200203</v>
      </c>
      <c r="AR1154">
        <v>-67.001393891979802</v>
      </c>
      <c r="AS1154">
        <v>-56.712607894302501</v>
      </c>
      <c r="AT1154">
        <v>-61.926816401819302</v>
      </c>
      <c r="AU1154">
        <v>-62.207958452084497</v>
      </c>
      <c r="AV1154">
        <v>-56.690556831916098</v>
      </c>
      <c r="AW1154">
        <v>-66.460709897808201</v>
      </c>
      <c r="AX1154">
        <v>-59.513464804827898</v>
      </c>
      <c r="AY1154">
        <v>-57.208350771785298</v>
      </c>
      <c r="AZ1154">
        <v>-78.356323767689503</v>
      </c>
      <c r="BA1154">
        <v>-57.8843287372014</v>
      </c>
      <c r="BB1154">
        <v>-58.3368044794735</v>
      </c>
      <c r="BC1154">
        <v>-72.362166599220998</v>
      </c>
      <c r="BD1154">
        <v>-56.973058183884298</v>
      </c>
      <c r="BE1154">
        <v>-60.265690805210198</v>
      </c>
      <c r="BF1154">
        <v>-64.610391730181306</v>
      </c>
      <c r="BG1154">
        <v>-56.6391481130484</v>
      </c>
      <c r="BH1154">
        <v>-63.476971940446703</v>
      </c>
      <c r="BI1154">
        <v>-60.916875621622701</v>
      </c>
      <c r="BJ1154">
        <v>-56.838531316230302</v>
      </c>
      <c r="BK1154">
        <v>-69.632815684812897</v>
      </c>
      <c r="BL1154">
        <v>-58.732224699642302</v>
      </c>
      <c r="BM1154">
        <v>-57.597085452597703</v>
      </c>
      <c r="BN1154">
        <v>-90.376775820586204</v>
      </c>
      <c r="BO1154">
        <v>-57.428301795830201</v>
      </c>
      <c r="BP1154">
        <v>-59.025741042557598</v>
      </c>
      <c r="BQ1154">
        <v>-68.2096297746197</v>
      </c>
      <c r="BR1154">
        <v>-56.767966543609298</v>
      </c>
      <c r="BS1154">
        <v>-61.400179225242503</v>
      </c>
      <c r="BT1154">
        <v>-62.811554921372398</v>
      </c>
      <c r="BU1154">
        <v>-56.657498723345697</v>
      </c>
      <c r="BV1154">
        <v>-65.479655063854594</v>
      </c>
      <c r="BW1154">
        <v>-59.873853575740398</v>
      </c>
      <c r="BX1154">
        <v>-57.082653388645902</v>
      </c>
      <c r="BY1154">
        <v>-74.846709209777899</v>
      </c>
      <c r="BZ1154">
        <v>-58.100136817231501</v>
      </c>
      <c r="CA1154">
        <v>-58.100438613845398</v>
      </c>
      <c r="CB1154">
        <v>-74.842861759829901</v>
      </c>
      <c r="CC1154">
        <v>-57.082496425046898</v>
      </c>
      <c r="CD1154">
        <v>-59.874355102694999</v>
      </c>
    </row>
    <row r="1155" spans="1:82" x14ac:dyDescent="0.2">
      <c r="A1155">
        <v>3.5059999999999998</v>
      </c>
      <c r="B1155" t="e" cm="1">
        <f t="array" ref="B1155">-Inf</f>
        <v>#NAME?</v>
      </c>
      <c r="C1155">
        <v>-57.733471693532202</v>
      </c>
      <c r="D1155">
        <v>-58.634239612427201</v>
      </c>
      <c r="E1155">
        <v>-72.282104227038303</v>
      </c>
      <c r="F1155">
        <v>-57.142933721519597</v>
      </c>
      <c r="G1155">
        <v>-59.918340276966397</v>
      </c>
      <c r="H1155">
        <v>-66.384652686102498</v>
      </c>
      <c r="I1155">
        <v>-56.822563775875501</v>
      </c>
      <c r="J1155">
        <v>-61.721663823562402</v>
      </c>
      <c r="K1155">
        <v>-63.069651624669099</v>
      </c>
      <c r="L1155">
        <v>-56.752869440140202</v>
      </c>
      <c r="M1155">
        <v>-64.324074816408199</v>
      </c>
      <c r="N1155">
        <v>-60.863834570060398</v>
      </c>
      <c r="O1155">
        <v>-56.929802849900597</v>
      </c>
      <c r="P1155">
        <v>-68.441193742964998</v>
      </c>
      <c r="Q1155">
        <v>-59.308363635079303</v>
      </c>
      <c r="R1155">
        <v>-57.363772421131102</v>
      </c>
      <c r="S1155">
        <v>-77.184972349573599</v>
      </c>
      <c r="T1155">
        <v>-58.202286051959803</v>
      </c>
      <c r="U1155">
        <v>-58.082236626390298</v>
      </c>
      <c r="V1155">
        <v>-79.516118391518702</v>
      </c>
      <c r="W1155">
        <v>-57.442515574198602</v>
      </c>
      <c r="X1155">
        <v>-59.137380863758899</v>
      </c>
      <c r="Y1155">
        <v>-69.199456660795505</v>
      </c>
      <c r="Z1155">
        <v>-56.9725328265163</v>
      </c>
      <c r="AA1155">
        <v>-60.624131067999798</v>
      </c>
      <c r="AB1155">
        <v>-64.761070608089597</v>
      </c>
      <c r="AC1155">
        <v>-56.762166046403998</v>
      </c>
      <c r="AD1155">
        <v>-62.725039801942202</v>
      </c>
      <c r="AE1155">
        <v>-62.014358282544102</v>
      </c>
      <c r="AF1155">
        <v>-56.798963105430602</v>
      </c>
      <c r="AG1155">
        <v>-65.845346081802106</v>
      </c>
      <c r="AH1155">
        <v>-60.125284454239598</v>
      </c>
      <c r="AI1155">
        <v>-57.085057549388601</v>
      </c>
      <c r="AJ1155">
        <v>-71.203815410103701</v>
      </c>
      <c r="AK1155">
        <v>-58.781585808335699</v>
      </c>
      <c r="AL1155">
        <v>-57.637688070650299</v>
      </c>
      <c r="AM1155">
        <v>-89.7192589482991</v>
      </c>
      <c r="AN1155">
        <v>-57.834755447971801</v>
      </c>
      <c r="AO1155">
        <v>-58.493661747227002</v>
      </c>
      <c r="AP1155">
        <v>-73.518534735094505</v>
      </c>
      <c r="AQ1155">
        <v>-57.205610563010403</v>
      </c>
      <c r="AR1155">
        <v>-59.720494182222701</v>
      </c>
      <c r="AS1155">
        <v>-66.964357605026393</v>
      </c>
      <c r="AT1155">
        <v>-56.850623639270601</v>
      </c>
      <c r="AU1155">
        <v>-61.442754129622301</v>
      </c>
      <c r="AV1155">
        <v>-63.433070626881303</v>
      </c>
      <c r="AW1155">
        <v>-56.747961020165903</v>
      </c>
      <c r="AX1155">
        <v>-63.912193470793397</v>
      </c>
      <c r="AY1155">
        <v>-61.114850469392501</v>
      </c>
      <c r="AZ1155">
        <v>-56.891643575837698</v>
      </c>
      <c r="BA1155">
        <v>-67.747888536802094</v>
      </c>
      <c r="BB1155">
        <v>-59.487251779925501</v>
      </c>
      <c r="BC1155">
        <v>-57.290080437390998</v>
      </c>
      <c r="BD1155">
        <v>-75.352472095260794</v>
      </c>
      <c r="BE1155">
        <v>-58.328462792297799</v>
      </c>
      <c r="BF1155">
        <v>-57.968147404089599</v>
      </c>
      <c r="BG1155">
        <v>-82.718422980604004</v>
      </c>
      <c r="BH1155">
        <v>-57.526402343444197</v>
      </c>
      <c r="BI1155">
        <v>-58.9739981430764</v>
      </c>
      <c r="BJ1155">
        <v>-70.035124355047898</v>
      </c>
      <c r="BK1155">
        <v>-57.019878710527202</v>
      </c>
      <c r="BL1155">
        <v>-60.395132132960399</v>
      </c>
      <c r="BM1155">
        <v>-65.2258436799804</v>
      </c>
      <c r="BN1155">
        <v>-56.775860244850598</v>
      </c>
      <c r="BO1155">
        <v>-62.397799050270002</v>
      </c>
      <c r="BP1155">
        <v>-62.321799373913201</v>
      </c>
      <c r="BQ1155">
        <v>-56.779797455096201</v>
      </c>
      <c r="BR1155">
        <v>-65.341710412119696</v>
      </c>
      <c r="BS1155">
        <v>-60.341770982670198</v>
      </c>
      <c r="BT1155">
        <v>-57.031918477654898</v>
      </c>
      <c r="BU1155">
        <v>-70.248651078808194</v>
      </c>
      <c r="BV1155">
        <v>-58.935934003030901</v>
      </c>
      <c r="BW1155">
        <v>-57.547284564705599</v>
      </c>
      <c r="BX1155">
        <v>-83.700850224277104</v>
      </c>
      <c r="BY1155">
        <v>-57.941669154489098</v>
      </c>
      <c r="BZ1155">
        <v>-58.359636553481501</v>
      </c>
      <c r="CA1155">
        <v>-74.965829430077505</v>
      </c>
      <c r="CB1155">
        <v>-57.273157878448302</v>
      </c>
      <c r="CC1155">
        <v>-59.531340796252302</v>
      </c>
      <c r="CD1155">
        <v>-67.590245107613001</v>
      </c>
    </row>
    <row r="1156" spans="1:82" x14ac:dyDescent="0.2">
      <c r="A1156">
        <v>3.508</v>
      </c>
      <c r="B1156" t="e" cm="1">
        <f t="array" ref="B1156">-Inf</f>
        <v>#NAME?</v>
      </c>
      <c r="C1156">
        <v>-57.9632228589821</v>
      </c>
      <c r="D1156">
        <v>-58.427255767201402</v>
      </c>
      <c r="E1156">
        <v>-77.847835037927396</v>
      </c>
      <c r="F1156">
        <v>-57.588848690381603</v>
      </c>
      <c r="G1156">
        <v>-58.991116055668101</v>
      </c>
      <c r="H1156">
        <v>-71.861952494708405</v>
      </c>
      <c r="I1156">
        <v>-57.2966930149558</v>
      </c>
      <c r="J1156">
        <v>-59.668734688685497</v>
      </c>
      <c r="K1156">
        <v>-68.398113493736005</v>
      </c>
      <c r="L1156">
        <v>-57.0813830856981</v>
      </c>
      <c r="M1156">
        <v>-60.479468599826902</v>
      </c>
      <c r="N1156">
        <v>-65.980781596803197</v>
      </c>
      <c r="O1156">
        <v>-56.9391863339875</v>
      </c>
      <c r="P1156">
        <v>-61.450892462091403</v>
      </c>
      <c r="Q1156">
        <v>-64.147747880092894</v>
      </c>
      <c r="R1156">
        <v>-56.867738035182299</v>
      </c>
      <c r="S1156">
        <v>-62.6237566077398</v>
      </c>
      <c r="T1156">
        <v>-62.693363710229001</v>
      </c>
      <c r="U1156">
        <v>-56.865879150556601</v>
      </c>
      <c r="V1156">
        <v>-64.061477510675502</v>
      </c>
      <c r="W1156">
        <v>-61.508182522607498</v>
      </c>
      <c r="X1156">
        <v>-56.933579780982903</v>
      </c>
      <c r="Y1156">
        <v>-65.870239114323098</v>
      </c>
      <c r="Z1156">
        <v>-60.527148207592496</v>
      </c>
      <c r="AA1156">
        <v>-57.071937217813101</v>
      </c>
      <c r="AB1156">
        <v>-68.248122318606306</v>
      </c>
      <c r="AC1156">
        <v>-59.708594414296599</v>
      </c>
      <c r="AD1156">
        <v>-57.283248315500003</v>
      </c>
      <c r="AE1156">
        <v>-71.634839751714594</v>
      </c>
      <c r="AF1156">
        <v>-59.024392801610098</v>
      </c>
      <c r="AG1156">
        <v>-57.5711665809376</v>
      </c>
      <c r="AH1156">
        <v>-77.395765427788803</v>
      </c>
      <c r="AI1156">
        <v>-58.454830326333401</v>
      </c>
      <c r="AJ1156">
        <v>-57.940967691473098</v>
      </c>
      <c r="AK1156">
        <v>-103.25641959724599</v>
      </c>
      <c r="AL1156">
        <v>-57.985734770933703</v>
      </c>
      <c r="AM1156">
        <v>-58.399966904665703</v>
      </c>
      <c r="AN1156">
        <v>-78.324941609750397</v>
      </c>
      <c r="AO1156">
        <v>-57.6067663389763</v>
      </c>
      <c r="AP1156">
        <v>-58.9581646157351</v>
      </c>
      <c r="AQ1156">
        <v>-72.095367916200004</v>
      </c>
      <c r="AR1156">
        <v>-57.310357929541702</v>
      </c>
      <c r="AS1156">
        <v>-59.6292552009037</v>
      </c>
      <c r="AT1156">
        <v>-68.550942945039594</v>
      </c>
      <c r="AU1156">
        <v>-57.091038517204602</v>
      </c>
      <c r="AV1156">
        <v>-60.432247271807903</v>
      </c>
      <c r="AW1156">
        <v>-66.0929507182517</v>
      </c>
      <c r="AX1156">
        <v>-56.944995700114198</v>
      </c>
      <c r="AY1156">
        <v>-61.394175561639202</v>
      </c>
      <c r="AZ1156">
        <v>-64.235084781284101</v>
      </c>
      <c r="BA1156">
        <v>-56.869796423592497</v>
      </c>
      <c r="BB1156">
        <v>-62.554900378754503</v>
      </c>
      <c r="BC1156">
        <v>-62.763733818437501</v>
      </c>
      <c r="BD1156">
        <v>-56.864219684340199</v>
      </c>
      <c r="BE1156">
        <v>-63.976252694701998</v>
      </c>
      <c r="BF1156">
        <v>-61.566053354386</v>
      </c>
      <c r="BG1156">
        <v>-56.928175779443599</v>
      </c>
      <c r="BH1156">
        <v>-65.7612823861582</v>
      </c>
      <c r="BI1156">
        <v>-60.575291154245299</v>
      </c>
      <c r="BJ1156">
        <v>-57.0627004582404</v>
      </c>
      <c r="BK1156">
        <v>-68.100873053032302</v>
      </c>
      <c r="BL1156">
        <v>-59.748837883716703</v>
      </c>
      <c r="BM1156">
        <v>-57.270023150487198</v>
      </c>
      <c r="BN1156">
        <v>-71.4137084500871</v>
      </c>
      <c r="BO1156">
        <v>-59.057997355759298</v>
      </c>
      <c r="BP1156">
        <v>-57.553719053593603</v>
      </c>
      <c r="BQ1156">
        <v>-76.966254448304696</v>
      </c>
      <c r="BR1156">
        <v>-58.482692401829503</v>
      </c>
      <c r="BS1156">
        <v>-57.918967956080799</v>
      </c>
      <c r="BT1156">
        <v>-97.235919215026399</v>
      </c>
      <c r="BU1156">
        <v>-58.008504761652901</v>
      </c>
      <c r="BV1156">
        <v>-58.372961949152597</v>
      </c>
      <c r="BW1156">
        <v>-78.8299971024299</v>
      </c>
      <c r="BX1156">
        <v>-57.624920500504103</v>
      </c>
      <c r="BY1156">
        <v>-58.925536022894804</v>
      </c>
      <c r="BZ1156">
        <v>-72.335434160825599</v>
      </c>
      <c r="CA1156">
        <v>-57.324243753256397</v>
      </c>
      <c r="CB1156">
        <v>-59.590152509992699</v>
      </c>
      <c r="CC1156">
        <v>-68.706712347657501</v>
      </c>
      <c r="CD1156">
        <v>-57.100903978767803</v>
      </c>
    </row>
    <row r="1157" spans="1:82" x14ac:dyDescent="0.2">
      <c r="A1157">
        <v>3.51</v>
      </c>
      <c r="B1157" t="e" cm="1">
        <f t="array" ref="B1157">-Inf</f>
        <v>#NAME?</v>
      </c>
      <c r="C1157">
        <v>-58.2000023656569</v>
      </c>
      <c r="D1157">
        <v>-58.2526939945854</v>
      </c>
      <c r="E1157">
        <v>-96.573494451952399</v>
      </c>
      <c r="F1157">
        <v>-58.148574008174201</v>
      </c>
      <c r="G1157">
        <v>-58.306664316338598</v>
      </c>
      <c r="H1157">
        <v>-90.553370161207695</v>
      </c>
      <c r="I1157">
        <v>-58.098394049864098</v>
      </c>
      <c r="J1157">
        <v>-58.361929321731601</v>
      </c>
      <c r="K1157">
        <v>-87.0323377074712</v>
      </c>
      <c r="L1157">
        <v>-58.049448148264197</v>
      </c>
      <c r="M1157">
        <v>-58.418505592444298</v>
      </c>
      <c r="N1157">
        <v>-84.534672842255901</v>
      </c>
      <c r="O1157">
        <v>-58.001722472404097</v>
      </c>
      <c r="P1157">
        <v>-58.476410323615198</v>
      </c>
      <c r="Q1157">
        <v>-82.597899637256106</v>
      </c>
      <c r="R1157">
        <v>-57.955203685410197</v>
      </c>
      <c r="S1157">
        <v>-58.535661347672303</v>
      </c>
      <c r="T1157">
        <v>-81.016019022225905</v>
      </c>
      <c r="U1157">
        <v>-57.909878927982298</v>
      </c>
      <c r="V1157">
        <v>-58.596277159479698</v>
      </c>
      <c r="W1157">
        <v>-79.679144862770499</v>
      </c>
      <c r="X1157">
        <v>-57.865735802694097</v>
      </c>
      <c r="Y1157">
        <v>-58.658276942881798</v>
      </c>
      <c r="Z1157">
        <v>-78.521684974027707</v>
      </c>
      <c r="AA1157">
        <v>-57.8227623590749</v>
      </c>
      <c r="AB1157">
        <v>-58.721680598737102</v>
      </c>
      <c r="AC1157">
        <v>-77.501331097924705</v>
      </c>
      <c r="AD1157">
        <v>-57.780947079429303</v>
      </c>
      <c r="AE1157">
        <v>-58.786508774537097</v>
      </c>
      <c r="AF1157">
        <v>-76.589195499951998</v>
      </c>
      <c r="AG1157">
        <v>-57.740278865358199</v>
      </c>
      <c r="AH1157">
        <v>-58.852782895715002</v>
      </c>
      <c r="AI1157">
        <v>-75.764673782795995</v>
      </c>
      <c r="AJ1157">
        <v>-57.700747024943801</v>
      </c>
      <c r="AK1157">
        <v>-58.9205251987579</v>
      </c>
      <c r="AL1157">
        <v>-75.012552470189604</v>
      </c>
      <c r="AM1157">
        <v>-57.662341260563998</v>
      </c>
      <c r="AN1157">
        <v>-58.989758766243398</v>
      </c>
      <c r="AO1157">
        <v>-74.321278329831898</v>
      </c>
      <c r="AP1157">
        <v>-57.625051657307303</v>
      </c>
      <c r="AQ1157">
        <v>-59.060507563932099</v>
      </c>
      <c r="AR1157">
        <v>-73.681870901449898</v>
      </c>
      <c r="AS1157">
        <v>-57.588868671955197</v>
      </c>
      <c r="AT1157">
        <v>-59.1327964800602</v>
      </c>
      <c r="AU1157">
        <v>-73.087211115873998</v>
      </c>
      <c r="AV1157">
        <v>-57.553783122507099</v>
      </c>
      <c r="AW1157">
        <v>-59.206651366983799</v>
      </c>
      <c r="AX1157">
        <v>-72.531559971656094</v>
      </c>
      <c r="AY1157">
        <v>-57.519786178219803</v>
      </c>
      <c r="AZ1157">
        <v>-59.282099085344598</v>
      </c>
      <c r="BA1157">
        <v>-72.010223387913996</v>
      </c>
      <c r="BB1157">
        <v>-57.486869350138399</v>
      </c>
      <c r="BC1157">
        <v>-59.359167550936597</v>
      </c>
      <c r="BD1157">
        <v>-71.5193129984047</v>
      </c>
      <c r="BE1157">
        <v>-57.455024482095197</v>
      </c>
      <c r="BF1157">
        <v>-59.437885784471497</v>
      </c>
      <c r="BG1157">
        <v>-71.055571706376298</v>
      </c>
      <c r="BH1157">
        <v>-57.424243742155298</v>
      </c>
      <c r="BI1157">
        <v>-59.518283964455698</v>
      </c>
      <c r="BJ1157">
        <v>-70.616244037133299</v>
      </c>
      <c r="BK1157">
        <v>-57.394519614488601</v>
      </c>
      <c r="BL1157">
        <v>-59.600393483413498</v>
      </c>
      <c r="BM1157">
        <v>-70.198978155202994</v>
      </c>
      <c r="BN1157">
        <v>-57.365844891650298</v>
      </c>
      <c r="BO1157">
        <v>-59.684247007707697</v>
      </c>
      <c r="BP1157">
        <v>-69.801750696339596</v>
      </c>
      <c r="BQ1157">
        <v>-57.338212667250602</v>
      </c>
      <c r="BR1157">
        <v>-59.769878541235599</v>
      </c>
      <c r="BS1157">
        <v>-69.422808322257893</v>
      </c>
      <c r="BT1157">
        <v>-57.311616328998099</v>
      </c>
      <c r="BU1157">
        <v>-59.857323493299198</v>
      </c>
      <c r="BV1157">
        <v>-69.060621723217594</v>
      </c>
      <c r="BW1157">
        <v>-57.286049552102199</v>
      </c>
      <c r="BX1157">
        <v>-59.946618750983298</v>
      </c>
      <c r="BY1157">
        <v>-68.713849016628402</v>
      </c>
      <c r="BZ1157">
        <v>-57.261506293017597</v>
      </c>
      <c r="CA1157">
        <v>-60.037802756393901</v>
      </c>
      <c r="CB1157">
        <v>-68.381306328560001</v>
      </c>
      <c r="CC1157">
        <v>-57.237980783519497</v>
      </c>
      <c r="CD1157">
        <v>-60.1309155891622</v>
      </c>
    </row>
    <row r="1158" spans="1:82" x14ac:dyDescent="0.2">
      <c r="A1158">
        <v>3.512</v>
      </c>
      <c r="B1158" t="e" cm="1">
        <f t="array" ref="B1158">-Inf</f>
        <v>#NAME?</v>
      </c>
      <c r="C1158">
        <v>-58.444134104110503</v>
      </c>
      <c r="D1158">
        <v>-58.1086891598626</v>
      </c>
      <c r="E1158">
        <v>-80.349791358976503</v>
      </c>
      <c r="F1158">
        <v>-58.835768210117699</v>
      </c>
      <c r="G1158">
        <v>-57.825244227006401</v>
      </c>
      <c r="H1158">
        <v>-74.349680448787495</v>
      </c>
      <c r="I1158">
        <v>-59.288912757821002</v>
      </c>
      <c r="J1158">
        <v>-57.590504643022598</v>
      </c>
      <c r="K1158">
        <v>-70.862046680095105</v>
      </c>
      <c r="L1158">
        <v>-59.810359219811701</v>
      </c>
      <c r="M1158">
        <v>-57.401900908473401</v>
      </c>
      <c r="N1158">
        <v>-68.411230789315894</v>
      </c>
      <c r="O1158">
        <v>-60.408859829788</v>
      </c>
      <c r="P1158">
        <v>-57.257467341625599</v>
      </c>
      <c r="Q1158">
        <v>-66.534848652864198</v>
      </c>
      <c r="R1158">
        <v>-61.095858085336197</v>
      </c>
      <c r="S1158">
        <v>-57.155755571809898</v>
      </c>
      <c r="T1158">
        <v>-65.027020670815801</v>
      </c>
      <c r="U1158">
        <v>-61.886612119059002</v>
      </c>
      <c r="V1158">
        <v>-57.095774300525797</v>
      </c>
      <c r="W1158">
        <v>-63.778008961380202</v>
      </c>
      <c r="X1158">
        <v>-62.801992052071803</v>
      </c>
      <c r="Y1158">
        <v>-57.076949783118501</v>
      </c>
      <c r="Z1158">
        <v>-62.722399785501104</v>
      </c>
      <c r="AA1158">
        <v>-63.871500105229202</v>
      </c>
      <c r="AB1158">
        <v>-57.0991035909204</v>
      </c>
      <c r="AC1158">
        <v>-61.818095259496303</v>
      </c>
      <c r="AD1158">
        <v>-65.138667476929101</v>
      </c>
      <c r="AE1158">
        <v>-57.162445790311402</v>
      </c>
      <c r="AF1158">
        <v>-61.036452049873901</v>
      </c>
      <c r="AG1158">
        <v>-66.671495049217398</v>
      </c>
      <c r="AH1158">
        <v>-57.267582977793502</v>
      </c>
      <c r="AI1158">
        <v>-60.3571466953751</v>
      </c>
      <c r="AJ1158">
        <v>-68.584919171089894</v>
      </c>
      <c r="AK1158">
        <v>-57.415541832356098</v>
      </c>
      <c r="AL1158">
        <v>-59.7652861687545</v>
      </c>
      <c r="AM1158">
        <v>-71.097042379935701</v>
      </c>
      <c r="AN1158">
        <v>-57.607810163548699</v>
      </c>
      <c r="AO1158">
        <v>-59.249680720230103</v>
      </c>
      <c r="AP1158">
        <v>-74.707429570345496</v>
      </c>
      <c r="AQ1158">
        <v>-57.846399042503997</v>
      </c>
      <c r="AR1158">
        <v>-58.801760558967601</v>
      </c>
      <c r="AS1158">
        <v>-81.084135125650405</v>
      </c>
      <c r="AT1158">
        <v>-58.133931767882999</v>
      </c>
      <c r="AU1158">
        <v>-58.414869370179403</v>
      </c>
      <c r="AV1158">
        <v>-102.153849900113</v>
      </c>
      <c r="AW1158">
        <v>-58.473768540186299</v>
      </c>
      <c r="AX1158">
        <v>-58.083788772946498</v>
      </c>
      <c r="AY1158">
        <v>-79.672971151305902</v>
      </c>
      <c r="AZ1158">
        <v>-58.870180452300197</v>
      </c>
      <c r="BA1158">
        <v>-57.804410010206901</v>
      </c>
      <c r="BB1158">
        <v>-74.006344435189703</v>
      </c>
      <c r="BC1158">
        <v>-59.3285938837939</v>
      </c>
      <c r="BD1158">
        <v>-57.573502852275702</v>
      </c>
      <c r="BE1158">
        <v>-70.633504480225696</v>
      </c>
      <c r="BF1158">
        <v>-59.855938652447598</v>
      </c>
      <c r="BG1158">
        <v>-57.388550806203199</v>
      </c>
      <c r="BH1158">
        <v>-68.241212222259307</v>
      </c>
      <c r="BI1158">
        <v>-60.461154169854197</v>
      </c>
      <c r="BJ1158">
        <v>-57.247633014106</v>
      </c>
      <c r="BK1158">
        <v>-66.400584431909706</v>
      </c>
      <c r="BL1158">
        <v>-61.155944940548501</v>
      </c>
      <c r="BM1158">
        <v>-57.149340150154501</v>
      </c>
      <c r="BN1158">
        <v>-64.917057210995694</v>
      </c>
      <c r="BO1158">
        <v>-61.955945769630702</v>
      </c>
      <c r="BP1158">
        <v>-57.092716037733197</v>
      </c>
      <c r="BQ1158">
        <v>-63.685780405880301</v>
      </c>
      <c r="BR1158">
        <v>-62.882592767163104</v>
      </c>
      <c r="BS1158">
        <v>-57.077219638474098</v>
      </c>
      <c r="BT1158">
        <v>-62.6437976531004</v>
      </c>
      <c r="BU1158">
        <v>-63.966281314036301</v>
      </c>
      <c r="BV1158">
        <v>-57.102704116769203</v>
      </c>
      <c r="BW1158">
        <v>-61.750382405291397</v>
      </c>
      <c r="BX1158">
        <v>-65.252041469577193</v>
      </c>
      <c r="BY1158">
        <v>-57.169411229311002</v>
      </c>
      <c r="BZ1158">
        <v>-60.977717584448499</v>
      </c>
      <c r="CA1158">
        <v>-66.810599776123496</v>
      </c>
      <c r="CB1158">
        <v>-57.277980578611199</v>
      </c>
      <c r="CC1158">
        <v>-60.306007886786603</v>
      </c>
      <c r="CD1158">
        <v>-68.762427142623594</v>
      </c>
    </row>
    <row r="1159" spans="1:82" x14ac:dyDescent="0.2">
      <c r="A1159">
        <v>3.5139999999999998</v>
      </c>
      <c r="B1159" t="e" cm="1">
        <f t="array" ref="B1159">-Inf</f>
        <v>#NAME?</v>
      </c>
      <c r="C1159">
        <v>-58.695967916971398</v>
      </c>
      <c r="D1159">
        <v>-57.993707680275001</v>
      </c>
      <c r="E1159">
        <v>-73.809971358292501</v>
      </c>
      <c r="F1159">
        <v>-59.669991150841199</v>
      </c>
      <c r="G1159">
        <v>-57.522090969204903</v>
      </c>
      <c r="H1159">
        <v>-67.884877453150096</v>
      </c>
      <c r="I1159">
        <v>-60.985462344395799</v>
      </c>
      <c r="J1159">
        <v>-57.257098673760602</v>
      </c>
      <c r="K1159">
        <v>-64.523173953782205</v>
      </c>
      <c r="L1159">
        <v>-62.766465743681501</v>
      </c>
      <c r="M1159">
        <v>-57.186362353822098</v>
      </c>
      <c r="N1159">
        <v>-62.250596764095398</v>
      </c>
      <c r="O1159">
        <v>-65.258892195561103</v>
      </c>
      <c r="P1159">
        <v>-57.306708888326398</v>
      </c>
      <c r="Q1159">
        <v>-60.606803783391598</v>
      </c>
      <c r="R1159">
        <v>-69.057332242692496</v>
      </c>
      <c r="S1159">
        <v>-57.623568576975401</v>
      </c>
      <c r="T1159">
        <v>-59.388703704005302</v>
      </c>
      <c r="U1159">
        <v>-76.396230647505703</v>
      </c>
      <c r="V1159">
        <v>-58.151997504504202</v>
      </c>
      <c r="W1159">
        <v>-58.490238312336899</v>
      </c>
      <c r="X1159">
        <v>-85.523147001928805</v>
      </c>
      <c r="Y1159">
        <v>-58.919750449332497</v>
      </c>
      <c r="Z1159">
        <v>-57.850773010777097</v>
      </c>
      <c r="AA1159">
        <v>-71.829836426115094</v>
      </c>
      <c r="AB1159">
        <v>-59.973876261367202</v>
      </c>
      <c r="AC1159">
        <v>-57.434387137012997</v>
      </c>
      <c r="AD1159">
        <v>-66.863345500396605</v>
      </c>
      <c r="AE1159">
        <v>-61.394727201388903</v>
      </c>
      <c r="AF1159">
        <v>-57.220446322090098</v>
      </c>
      <c r="AG1159">
        <v>-63.856726098516503</v>
      </c>
      <c r="AH1159">
        <v>-63.328498332935901</v>
      </c>
      <c r="AI1159">
        <v>-57.199110719497199</v>
      </c>
      <c r="AJ1159">
        <v>-61.775708865257599</v>
      </c>
      <c r="AK1159">
        <v>-66.076728778434202</v>
      </c>
      <c r="AL1159">
        <v>-57.369425946743903</v>
      </c>
      <c r="AM1159">
        <v>-60.256191870304903</v>
      </c>
      <c r="AN1159">
        <v>-70.428021545337202</v>
      </c>
      <c r="AO1159">
        <v>-57.739145853457202</v>
      </c>
      <c r="AP1159">
        <v>-59.128594959051703</v>
      </c>
      <c r="AQ1159">
        <v>-80.115238916991601</v>
      </c>
      <c r="AR1159">
        <v>-58.326212988668601</v>
      </c>
      <c r="AS1159">
        <v>-58.301725561369899</v>
      </c>
      <c r="AT1159">
        <v>-79.508918932624098</v>
      </c>
      <c r="AU1159">
        <v>-59.162541566277199</v>
      </c>
      <c r="AV1159">
        <v>-57.722695928710301</v>
      </c>
      <c r="AW1159">
        <v>-70.228955432411198</v>
      </c>
      <c r="AX1159">
        <v>-60.301999162921199</v>
      </c>
      <c r="AY1159">
        <v>-57.360181500872798</v>
      </c>
      <c r="AZ1159">
        <v>-65.960884970071803</v>
      </c>
      <c r="BA1159">
        <v>-61.8376287266587</v>
      </c>
      <c r="BB1159">
        <v>-57.196642854809603</v>
      </c>
      <c r="BC1159">
        <v>-63.249660394198898</v>
      </c>
      <c r="BD1159">
        <v>-63.943091823027501</v>
      </c>
      <c r="BE1159">
        <v>-57.224644955225799</v>
      </c>
      <c r="BF1159">
        <v>-61.337548211318897</v>
      </c>
      <c r="BG1159">
        <v>-66.993797172465506</v>
      </c>
      <c r="BH1159">
        <v>-57.445440646040403</v>
      </c>
      <c r="BI1159">
        <v>-59.9314481052171</v>
      </c>
      <c r="BJ1159">
        <v>-72.071676518648601</v>
      </c>
      <c r="BK1159">
        <v>-57.869203382878801</v>
      </c>
      <c r="BL1159">
        <v>-58.888432298818898</v>
      </c>
      <c r="BM1159">
        <v>-86.783164907037403</v>
      </c>
      <c r="BN1159">
        <v>-58.517006593359902</v>
      </c>
      <c r="BO1159">
        <v>-58.129697630738796</v>
      </c>
      <c r="BP1159">
        <v>-75.997717649784605</v>
      </c>
      <c r="BQ1159">
        <v>-59.425435468602501</v>
      </c>
      <c r="BR1159">
        <v>-57.609044310478801</v>
      </c>
      <c r="BS1159">
        <v>-68.888625376565003</v>
      </c>
      <c r="BT1159">
        <v>-60.656264914434999</v>
      </c>
      <c r="BU1159">
        <v>-57.299245208584701</v>
      </c>
      <c r="BV1159">
        <v>-65.155029749661395</v>
      </c>
      <c r="BW1159">
        <v>-62.317786021668198</v>
      </c>
      <c r="BX1159">
        <v>-57.185617988770602</v>
      </c>
      <c r="BY1159">
        <v>-62.6942072404062</v>
      </c>
      <c r="BZ1159">
        <v>-64.618264352853402</v>
      </c>
      <c r="CA1159">
        <v>-57.263040512485297</v>
      </c>
      <c r="CB1159">
        <v>-60.932583427777203</v>
      </c>
      <c r="CC1159">
        <v>-68.033593638897599</v>
      </c>
      <c r="CD1159">
        <v>-57.534987967085698</v>
      </c>
    </row>
    <row r="1160" spans="1:82" x14ac:dyDescent="0.2">
      <c r="A1160">
        <v>3.516</v>
      </c>
      <c r="B1160" t="e" cm="1">
        <f t="array" ref="B1160">-Inf</f>
        <v>#NAME?</v>
      </c>
      <c r="C1160">
        <v>-58.955882545571498</v>
      </c>
      <c r="D1160">
        <v>-57.906497187082003</v>
      </c>
      <c r="E1160">
        <v>-70.222363435119206</v>
      </c>
      <c r="F1160">
        <v>-60.679667214922802</v>
      </c>
      <c r="G1160">
        <v>-57.382270450983498</v>
      </c>
      <c r="H1160">
        <v>-64.428755287882296</v>
      </c>
      <c r="I1160">
        <v>-63.4264345541512</v>
      </c>
      <c r="J1160">
        <v>-57.321863099422899</v>
      </c>
      <c r="K1160">
        <v>-61.2906803127891</v>
      </c>
      <c r="L1160">
        <v>-68.211051067711097</v>
      </c>
      <c r="M1160">
        <v>-57.718696734707997</v>
      </c>
      <c r="N1160">
        <v>-59.341165641181497</v>
      </c>
      <c r="O1160">
        <v>-81.615590415207393</v>
      </c>
      <c r="P1160">
        <v>-58.617808276579296</v>
      </c>
      <c r="Q1160">
        <v>-58.131351289553201</v>
      </c>
      <c r="R1160">
        <v>-72.887928095140893</v>
      </c>
      <c r="S1160">
        <v>-60.138957851500798</v>
      </c>
      <c r="T1160">
        <v>-57.475510220102301</v>
      </c>
      <c r="U1160">
        <v>-65.598691625351293</v>
      </c>
      <c r="V1160">
        <v>-62.556918878774503</v>
      </c>
      <c r="W1160">
        <v>-57.293833804270598</v>
      </c>
      <c r="X1160">
        <v>-61.982667500705901</v>
      </c>
      <c r="Y1160">
        <v>-66.605685877952993</v>
      </c>
      <c r="Z1160">
        <v>-57.566378576680499</v>
      </c>
      <c r="AA1160">
        <v>-59.778050105956702</v>
      </c>
      <c r="AB1160">
        <v>-75.611066976798</v>
      </c>
      <c r="AC1160">
        <v>-58.323398382286001</v>
      </c>
      <c r="AD1160">
        <v>-58.395232440269602</v>
      </c>
      <c r="AE1160">
        <v>-76.803534104047301</v>
      </c>
      <c r="AF1160">
        <v>-59.660292694266701</v>
      </c>
      <c r="AG1160">
        <v>-57.602296292977698</v>
      </c>
      <c r="AH1160">
        <v>-66.988725533024905</v>
      </c>
      <c r="AI1160">
        <v>-61.7959603087318</v>
      </c>
      <c r="AJ1160">
        <v>-57.297973884764097</v>
      </c>
      <c r="AK1160">
        <v>-62.769692360940397</v>
      </c>
      <c r="AL1160">
        <v>-65.278783253052694</v>
      </c>
      <c r="AM1160">
        <v>-57.448317413828597</v>
      </c>
      <c r="AN1160">
        <v>-60.2720149043665</v>
      </c>
      <c r="AO1160">
        <v>-72.116062424311593</v>
      </c>
      <c r="AP1160">
        <v>-58.069784207534397</v>
      </c>
      <c r="AQ1160">
        <v>-58.700591326715703</v>
      </c>
      <c r="AR1160">
        <v>-84.200407825638905</v>
      </c>
      <c r="AS1160">
        <v>-59.237176059010203</v>
      </c>
      <c r="AT1160">
        <v>-57.763624419943397</v>
      </c>
      <c r="AU1160">
        <v>-68.683352778189004</v>
      </c>
      <c r="AV1160">
        <v>-61.126019205902097</v>
      </c>
      <c r="AW1160">
        <v>-57.334314079169999</v>
      </c>
      <c r="AX1160">
        <v>-63.670761231902198</v>
      </c>
      <c r="AY1160">
        <v>-64.156162880576801</v>
      </c>
      <c r="AZ1160">
        <v>-57.363592762626503</v>
      </c>
      <c r="BA1160">
        <v>-60.829961334958199</v>
      </c>
      <c r="BB1160">
        <v>-69.654892427388305</v>
      </c>
      <c r="BC1160">
        <v>-57.8546465047135</v>
      </c>
      <c r="BD1160">
        <v>-59.0504570360727</v>
      </c>
      <c r="BE1160">
        <v>-93.391727471716194</v>
      </c>
      <c r="BF1160">
        <v>-58.8644363523672</v>
      </c>
      <c r="BG1160">
        <v>-57.960804572668103</v>
      </c>
      <c r="BH1160">
        <v>-70.831803257292094</v>
      </c>
      <c r="BI1160">
        <v>-60.534026004315699</v>
      </c>
      <c r="BJ1160">
        <v>-57.403125463225997</v>
      </c>
      <c r="BK1160">
        <v>-64.712383218879694</v>
      </c>
      <c r="BL1160">
        <v>-63.190867874193302</v>
      </c>
      <c r="BM1160">
        <v>-57.3115593644266</v>
      </c>
      <c r="BN1160">
        <v>-61.460697455647299</v>
      </c>
      <c r="BO1160">
        <v>-67.765137340446401</v>
      </c>
      <c r="BP1160">
        <v>-57.6761217684192</v>
      </c>
      <c r="BQ1160">
        <v>-59.448573786331799</v>
      </c>
      <c r="BR1160">
        <v>-79.627866627631704</v>
      </c>
      <c r="BS1160">
        <v>-58.537919201174503</v>
      </c>
      <c r="BT1160">
        <v>-58.195505639284697</v>
      </c>
      <c r="BU1160">
        <v>-73.737485571908493</v>
      </c>
      <c r="BV1160">
        <v>-60.010008889520897</v>
      </c>
      <c r="BW1160">
        <v>-57.504927607230201</v>
      </c>
      <c r="BX1160">
        <v>-65.933050133353802</v>
      </c>
      <c r="BY1160">
        <v>-62.351315289742899</v>
      </c>
      <c r="BZ1160">
        <v>-57.291827153173401</v>
      </c>
      <c r="CA1160">
        <v>-62.175656221238803</v>
      </c>
      <c r="CB1160">
        <v>-66.240871145414403</v>
      </c>
      <c r="CC1160">
        <v>-57.532732483119403</v>
      </c>
      <c r="CD1160">
        <v>-59.899587946574002</v>
      </c>
    </row>
    <row r="1161" spans="1:82" x14ac:dyDescent="0.2">
      <c r="A1161">
        <v>3.5179999999999998</v>
      </c>
      <c r="B1161" t="e" cm="1">
        <f t="array" ref="B1161">-Inf</f>
        <v>#NAME?</v>
      </c>
      <c r="C1161">
        <v>-59.224288972520803</v>
      </c>
      <c r="D1161">
        <v>-57.846047806323099</v>
      </c>
      <c r="E1161">
        <v>-67.778811284831093</v>
      </c>
      <c r="F1161">
        <v>-61.907426925800003</v>
      </c>
      <c r="G1161">
        <v>-57.398027226871399</v>
      </c>
      <c r="H1161">
        <v>-62.175411970307898</v>
      </c>
      <c r="I1161">
        <v>-67.191139543516996</v>
      </c>
      <c r="J1161">
        <v>-57.784516816349701</v>
      </c>
      <c r="K1161">
        <v>-59.367737348382803</v>
      </c>
      <c r="L1161">
        <v>-90.428888180383296</v>
      </c>
      <c r="M1161">
        <v>-59.087425038815802</v>
      </c>
      <c r="N1161">
        <v>-57.912372267258299</v>
      </c>
      <c r="O1161">
        <v>-68.413796945845206</v>
      </c>
      <c r="P1161">
        <v>-61.651659134559701</v>
      </c>
      <c r="Q1161">
        <v>-57.402350735149497</v>
      </c>
      <c r="R1161">
        <v>-62.456392471076498</v>
      </c>
      <c r="S1161">
        <v>-66.6447793839328</v>
      </c>
      <c r="T1161">
        <v>-57.727711843769399</v>
      </c>
      <c r="U1161">
        <v>-59.517991370222198</v>
      </c>
      <c r="V1161">
        <v>-84.410449752232793</v>
      </c>
      <c r="W1161">
        <v>-58.956941205107299</v>
      </c>
      <c r="X1161">
        <v>-57.983563986460503</v>
      </c>
      <c r="Y1161">
        <v>-69.103569178913702</v>
      </c>
      <c r="Z1161">
        <v>-61.4074094029355</v>
      </c>
      <c r="AA1161">
        <v>-57.411002059080403</v>
      </c>
      <c r="AB1161">
        <v>-62.751237698380898</v>
      </c>
      <c r="AC1161">
        <v>-66.134837011550502</v>
      </c>
      <c r="AD1161">
        <v>-57.675571459104297</v>
      </c>
      <c r="AE1161">
        <v>-59.675290712441303</v>
      </c>
      <c r="AF1161">
        <v>-80.892227524587398</v>
      </c>
      <c r="AG1161">
        <v>-58.832648564932697</v>
      </c>
      <c r="AH1161">
        <v>-58.059703430910602</v>
      </c>
      <c r="AI1161">
        <v>-69.857593570268904</v>
      </c>
      <c r="AJ1161">
        <v>-61.1740474327081</v>
      </c>
      <c r="AK1161">
        <v>-57.423989830597399</v>
      </c>
      <c r="AL1161">
        <v>-63.060922457329603</v>
      </c>
      <c r="AM1161">
        <v>-65.657270276732405</v>
      </c>
      <c r="AN1161">
        <v>-57.628039980457601</v>
      </c>
      <c r="AO1161">
        <v>-59.839895339926898</v>
      </c>
      <c r="AP1161">
        <v>-78.398497932084794</v>
      </c>
      <c r="AQ1161">
        <v>-58.714372380802601</v>
      </c>
      <c r="AR1161">
        <v>-58.140878133120097</v>
      </c>
      <c r="AS1161">
        <v>-70.688106375129394</v>
      </c>
      <c r="AT1161">
        <v>-60.951003287355299</v>
      </c>
      <c r="AU1161">
        <v>-57.441327040704699</v>
      </c>
      <c r="AV1161">
        <v>-63.386544566175701</v>
      </c>
      <c r="AW1161">
        <v>-65.208702158531906</v>
      </c>
      <c r="AX1161">
        <v>-57.585067227393203</v>
      </c>
      <c r="AY1161">
        <v>-60.012087572153497</v>
      </c>
      <c r="AZ1161">
        <v>-76.4667860037341</v>
      </c>
      <c r="BA1161">
        <v>-58.601950956547498</v>
      </c>
      <c r="BB1161">
        <v>-58.227183121052001</v>
      </c>
      <c r="BC1161">
        <v>-71.611313135363005</v>
      </c>
      <c r="BD1161">
        <v>-60.737760151721801</v>
      </c>
      <c r="BE1161">
        <v>-57.463031091613097</v>
      </c>
      <c r="BF1161">
        <v>-63.729346129188102</v>
      </c>
      <c r="BG1161">
        <v>-64.786282689424297</v>
      </c>
      <c r="BH1161">
        <v>-57.546608302809702</v>
      </c>
      <c r="BI1161">
        <v>-60.192174431039902</v>
      </c>
      <c r="BJ1161">
        <v>-74.891093901743403</v>
      </c>
      <c r="BK1161">
        <v>-58.495234631544101</v>
      </c>
      <c r="BL1161">
        <v>-58.318721396875802</v>
      </c>
      <c r="BM1161">
        <v>-72.649315040432597</v>
      </c>
      <c r="BN1161">
        <v>-60.5338481572986</v>
      </c>
      <c r="BO1161">
        <v>-57.489123866945697</v>
      </c>
      <c r="BP1161">
        <v>-64.090739636841107</v>
      </c>
      <c r="BQ1161">
        <v>-64.387584967145699</v>
      </c>
      <c r="BR1161">
        <v>-57.512623400737802</v>
      </c>
      <c r="BS1161">
        <v>-60.380490319849002</v>
      </c>
      <c r="BT1161">
        <v>-73.561537000533306</v>
      </c>
      <c r="BU1161">
        <v>-58.394084882107798</v>
      </c>
      <c r="BV1161">
        <v>-58.415604470028399</v>
      </c>
      <c r="BW1161">
        <v>-73.833367476409904</v>
      </c>
      <c r="BX1161">
        <v>-60.338839090827598</v>
      </c>
      <c r="BY1161">
        <v>-57.519631820617398</v>
      </c>
      <c r="BZ1161">
        <v>-64.472340269718003</v>
      </c>
      <c r="CA1161">
        <v>-64.010525629330999</v>
      </c>
      <c r="CB1161">
        <v>-57.483077638266302</v>
      </c>
      <c r="CC1161">
        <v>-60.577400089946202</v>
      </c>
      <c r="CD1161">
        <v>-72.412524901908</v>
      </c>
    </row>
    <row r="1162" spans="1:82" x14ac:dyDescent="0.2">
      <c r="A1162">
        <v>3.52</v>
      </c>
      <c r="B1162" t="e" cm="1">
        <f t="array" ref="B1162">-Inf</f>
        <v>#NAME?</v>
      </c>
      <c r="C1162">
        <v>-59.501634285322702</v>
      </c>
      <c r="D1162">
        <v>-57.811562410105601</v>
      </c>
      <c r="E1162">
        <v>-65.954406039823098</v>
      </c>
      <c r="F1162">
        <v>-63.420478111947403</v>
      </c>
      <c r="G1162">
        <v>-57.567527686966201</v>
      </c>
      <c r="H1162">
        <v>-60.603101571176303</v>
      </c>
      <c r="I1162">
        <v>-74.430195088974898</v>
      </c>
      <c r="J1162">
        <v>-58.683981293081303</v>
      </c>
      <c r="K1162">
        <v>-58.2469014941517</v>
      </c>
      <c r="L1162">
        <v>-69.819027696923897</v>
      </c>
      <c r="M1162">
        <v>-61.603765610672198</v>
      </c>
      <c r="N1162">
        <v>-57.504234626436897</v>
      </c>
      <c r="O1162">
        <v>-62.072071206923098</v>
      </c>
      <c r="P1162">
        <v>-68.498606827858495</v>
      </c>
      <c r="Q1162">
        <v>-58.100773242890803</v>
      </c>
      <c r="R1162">
        <v>-58.893963199027603</v>
      </c>
      <c r="S1162">
        <v>-77.370054653469197</v>
      </c>
      <c r="T1162">
        <v>-60.252373888023897</v>
      </c>
      <c r="U1162">
        <v>-57.619041248222302</v>
      </c>
      <c r="V1162">
        <v>-64.060959066793302</v>
      </c>
      <c r="W1162">
        <v>-65.125954562676796</v>
      </c>
      <c r="X1162">
        <v>-57.722199257079097</v>
      </c>
      <c r="Y1162">
        <v>-59.787249935797497</v>
      </c>
      <c r="Z1162">
        <v>-85.205165919894796</v>
      </c>
      <c r="AA1162">
        <v>-59.239409472961498</v>
      </c>
      <c r="AB1162">
        <v>-57.916769021326601</v>
      </c>
      <c r="AC1162">
        <v>-66.886689592411102</v>
      </c>
      <c r="AD1162">
        <v>-62.837778717304701</v>
      </c>
      <c r="AE1162">
        <v>-57.530991126575699</v>
      </c>
      <c r="AF1162">
        <v>-60.983984407084797</v>
      </c>
      <c r="AG1162">
        <v>-72.249175343728695</v>
      </c>
      <c r="AH1162">
        <v>-58.493371636934697</v>
      </c>
      <c r="AI1162">
        <v>-58.410545372141101</v>
      </c>
      <c r="AJ1162">
        <v>-71.394460309491095</v>
      </c>
      <c r="AK1162">
        <v>-61.1734460158278</v>
      </c>
      <c r="AL1162">
        <v>-57.518994754601998</v>
      </c>
      <c r="AM1162">
        <v>-62.582698439112797</v>
      </c>
      <c r="AN1162">
        <v>-67.365614482738295</v>
      </c>
      <c r="AO1162">
        <v>-57.971580504697798</v>
      </c>
      <c r="AP1162">
        <v>-59.124278142475497</v>
      </c>
      <c r="AQ1162">
        <v>-81.872257482724194</v>
      </c>
      <c r="AR1162">
        <v>-59.929458076429498</v>
      </c>
      <c r="AS1162">
        <v>-57.685710672842497</v>
      </c>
      <c r="AT1162">
        <v>-64.768438897643904</v>
      </c>
      <c r="AU1162">
        <v>-64.383213613913995</v>
      </c>
      <c r="AV1162">
        <v>-57.648356600020101</v>
      </c>
      <c r="AW1162">
        <v>-60.097848732936697</v>
      </c>
      <c r="AX1162">
        <v>-79.191942935420698</v>
      </c>
      <c r="AY1162">
        <v>-58.999203225524901</v>
      </c>
      <c r="AZ1162">
        <v>-58.038207943801901</v>
      </c>
      <c r="BA1162">
        <v>-67.947852894715894</v>
      </c>
      <c r="BB1162">
        <v>-62.305584698734499</v>
      </c>
      <c r="BC1162">
        <v>-57.509305988925497</v>
      </c>
      <c r="BD1162">
        <v>-61.397791729306398</v>
      </c>
      <c r="BE1162">
        <v>-70.519438069614594</v>
      </c>
      <c r="BF1162">
        <v>-58.3213014921743</v>
      </c>
      <c r="BG1162">
        <v>-58.592378169419099</v>
      </c>
      <c r="BH1162">
        <v>-73.338814572588603</v>
      </c>
      <c r="BI1162">
        <v>-60.777521944252001</v>
      </c>
      <c r="BJ1162">
        <v>-57.548565303577</v>
      </c>
      <c r="BK1162">
        <v>-63.1409421666485</v>
      </c>
      <c r="BL1162">
        <v>-66.376652798712399</v>
      </c>
      <c r="BM1162">
        <v>-57.858826436130798</v>
      </c>
      <c r="BN1162">
        <v>-59.376034896955403</v>
      </c>
      <c r="BO1162">
        <v>-91.794475785956493</v>
      </c>
      <c r="BP1162">
        <v>-59.632358253546002</v>
      </c>
      <c r="BQ1162">
        <v>-57.767770624373703</v>
      </c>
      <c r="BR1162">
        <v>-65.554825227352794</v>
      </c>
      <c r="BS1162">
        <v>-63.7126535745615</v>
      </c>
      <c r="BT1162">
        <v>-57.589772546332497</v>
      </c>
      <c r="BU1162">
        <v>-60.435285729181203</v>
      </c>
      <c r="BV1162">
        <v>-75.682418210003107</v>
      </c>
      <c r="BW1162">
        <v>-58.779829351080203</v>
      </c>
      <c r="BX1162">
        <v>-58.176339919145803</v>
      </c>
      <c r="BY1162">
        <v>-69.173907889366603</v>
      </c>
      <c r="BZ1162">
        <v>-61.818056194997098</v>
      </c>
      <c r="CA1162">
        <v>-57.502398239947503</v>
      </c>
      <c r="CB1162">
        <v>-61.847821861994397</v>
      </c>
      <c r="CC1162">
        <v>-69.090121874600499</v>
      </c>
      <c r="CD1162">
        <v>-58.167049934038602</v>
      </c>
    </row>
    <row r="1163" spans="1:82" x14ac:dyDescent="0.2">
      <c r="A1163">
        <v>3.5219999999999998</v>
      </c>
      <c r="B1163" t="e" cm="1">
        <f t="array" ref="B1163">-Inf</f>
        <v>#NAME?</v>
      </c>
      <c r="C1163">
        <v>-59.788406146440003</v>
      </c>
      <c r="D1163">
        <v>-57.802433978723897</v>
      </c>
      <c r="E1163">
        <v>-64.5231085556279</v>
      </c>
      <c r="F1163">
        <v>-65.332945130184001</v>
      </c>
      <c r="G1163">
        <v>-57.894548821338702</v>
      </c>
      <c r="H1163">
        <v>-59.490037371860197</v>
      </c>
      <c r="I1163">
        <v>-84.642805368068196</v>
      </c>
      <c r="J1163">
        <v>-60.115225129018697</v>
      </c>
      <c r="K1163">
        <v>-57.7283172519708</v>
      </c>
      <c r="L1163">
        <v>-63.798183318181998</v>
      </c>
      <c r="M1163">
        <v>-66.245202059551204</v>
      </c>
      <c r="N1163">
        <v>-58.005048009736299</v>
      </c>
      <c r="O1163">
        <v>-59.218226959955203</v>
      </c>
      <c r="P1163">
        <v>-78.630806848891794</v>
      </c>
      <c r="Q1163">
        <v>-60.472721826011899</v>
      </c>
      <c r="R1163">
        <v>-57.671893780826103</v>
      </c>
      <c r="S1163">
        <v>-63.145061636981403</v>
      </c>
      <c r="T1163">
        <v>-67.283994822842601</v>
      </c>
      <c r="U1163">
        <v>-58.134405819948199</v>
      </c>
      <c r="V1163">
        <v>-58.971361342911599</v>
      </c>
      <c r="W1163">
        <v>-75.123324904263697</v>
      </c>
      <c r="X1163">
        <v>-60.863533426467598</v>
      </c>
      <c r="Y1163">
        <v>-57.632934951821397</v>
      </c>
      <c r="Z1163">
        <v>-62.553682223450501</v>
      </c>
      <c r="AA1163">
        <v>-68.483834798524995</v>
      </c>
      <c r="AB1163">
        <v>-58.283193057358197</v>
      </c>
      <c r="AC1163">
        <v>-58.748060261433402</v>
      </c>
      <c r="AD1163">
        <v>-72.644646650531399</v>
      </c>
      <c r="AE1163">
        <v>-61.290803481481802</v>
      </c>
      <c r="AF1163">
        <v>-57.611284641709602</v>
      </c>
      <c r="AG1163">
        <v>-62.016160502008503</v>
      </c>
      <c r="AH1163">
        <v>-69.896601186258195</v>
      </c>
      <c r="AI1163">
        <v>-58.452087683013801</v>
      </c>
      <c r="AJ1163">
        <v>-58.547141197228903</v>
      </c>
      <c r="AK1163">
        <v>-70.732312130590699</v>
      </c>
      <c r="AL1163">
        <v>-61.758309985069403</v>
      </c>
      <c r="AM1163">
        <v>-57.606856693944302</v>
      </c>
      <c r="AN1163">
        <v>-61.526209371059203</v>
      </c>
      <c r="AO1163">
        <v>-71.605562572840796</v>
      </c>
      <c r="AP1163">
        <v>-58.641888026126601</v>
      </c>
      <c r="AQ1163">
        <v>-58.367591024952702</v>
      </c>
      <c r="AR1163">
        <v>-69.180342912815803</v>
      </c>
      <c r="AS1163">
        <v>-62.270637827005999</v>
      </c>
      <c r="AT1163">
        <v>-57.619633540631099</v>
      </c>
      <c r="AU1163">
        <v>-61.078741355024398</v>
      </c>
      <c r="AV1163">
        <v>-73.757225004550705</v>
      </c>
      <c r="AW1163">
        <v>-58.853529166036502</v>
      </c>
      <c r="AX1163">
        <v>-58.208543282430298</v>
      </c>
      <c r="AY1163">
        <v>-67.878878248213198</v>
      </c>
      <c r="AZ1163">
        <v>-62.833415321974698</v>
      </c>
      <c r="BA1163">
        <v>-57.649665922804701</v>
      </c>
      <c r="BB1163">
        <v>-60.669588038249103</v>
      </c>
      <c r="BC1163">
        <v>-76.647809028808794</v>
      </c>
      <c r="BD1163">
        <v>-59.088103253841801</v>
      </c>
      <c r="BE1163">
        <v>-58.069259870653902</v>
      </c>
      <c r="BF1163">
        <v>-66.762356182456799</v>
      </c>
      <c r="BG1163">
        <v>-63.453645568029899</v>
      </c>
      <c r="BH1163">
        <v>-57.697073699520999</v>
      </c>
      <c r="BI1163">
        <v>-60.295297649206297</v>
      </c>
      <c r="BJ1163">
        <v>-81.039086462027797</v>
      </c>
      <c r="BK1163">
        <v>-59.346884797102497</v>
      </c>
      <c r="BL1163">
        <v>-57.9491162928066</v>
      </c>
      <c r="BM1163">
        <v>-65.788503651345295</v>
      </c>
      <c r="BN1163">
        <v>-64.140182134882295</v>
      </c>
      <c r="BO1163">
        <v>-57.762047773329002</v>
      </c>
      <c r="BP1163">
        <v>-59.9529861041975</v>
      </c>
      <c r="BQ1163">
        <v>-90.406972036543095</v>
      </c>
      <c r="BR1163">
        <v>-59.631362279206499</v>
      </c>
      <c r="BS1163">
        <v>-57.8475897596987</v>
      </c>
      <c r="BT1163">
        <v>-64.928473216641194</v>
      </c>
      <c r="BU1163">
        <v>-64.904431645204795</v>
      </c>
      <c r="BV1163">
        <v>-57.844853198386502</v>
      </c>
      <c r="BW1163">
        <v>-59.640225474958903</v>
      </c>
      <c r="BX1163">
        <v>-90.923212158641107</v>
      </c>
      <c r="BY1163">
        <v>-59.943277971125397</v>
      </c>
      <c r="BZ1163">
        <v>-57.764249651234202</v>
      </c>
      <c r="CA1163">
        <v>-64.161706040860295</v>
      </c>
      <c r="CB1163">
        <v>-65.761426797689396</v>
      </c>
      <c r="CC1163">
        <v>-57.945833580136203</v>
      </c>
      <c r="CD1163">
        <v>-59.354959198142403</v>
      </c>
    </row>
    <row r="1164" spans="1:82" x14ac:dyDescent="0.2">
      <c r="A1164">
        <v>3.524</v>
      </c>
      <c r="B1164" t="e" cm="1">
        <f t="array" ref="B1164">-Inf</f>
        <v>#NAME?</v>
      </c>
      <c r="C1164">
        <v>-60.085137952513101</v>
      </c>
      <c r="D1164">
        <v>-57.818228735901798</v>
      </c>
      <c r="E1164">
        <v>-63.3668494636673</v>
      </c>
      <c r="F1164">
        <v>-67.861761459605304</v>
      </c>
      <c r="G1164">
        <v>-58.389008282592698</v>
      </c>
      <c r="H1164">
        <v>-58.723758261204097</v>
      </c>
      <c r="I1164">
        <v>-70.460455323039497</v>
      </c>
      <c r="J1164">
        <v>-62.282131134775398</v>
      </c>
      <c r="K1164">
        <v>-57.733505276582299</v>
      </c>
      <c r="L1164">
        <v>-60.758952496621298</v>
      </c>
      <c r="M1164">
        <v>-79.286753581369496</v>
      </c>
      <c r="N1164">
        <v>-59.516344280525097</v>
      </c>
      <c r="O1164">
        <v>-57.965112753972299</v>
      </c>
      <c r="P1164">
        <v>-64.676701267730195</v>
      </c>
      <c r="Q1164">
        <v>-65.912369268140097</v>
      </c>
      <c r="R1164">
        <v>-58.125185329332602</v>
      </c>
      <c r="S1164">
        <v>-59.135143608398899</v>
      </c>
      <c r="T1164">
        <v>-74.279051811285399</v>
      </c>
      <c r="U1164">
        <v>-61.372283280832598</v>
      </c>
      <c r="V1164">
        <v>-57.709737257372304</v>
      </c>
      <c r="W1164">
        <v>-61.555539198024299</v>
      </c>
      <c r="X1164">
        <v>-73.296461999560094</v>
      </c>
      <c r="Y1164">
        <v>-59.039611007800502</v>
      </c>
      <c r="Z1164">
        <v>-58.176303572541102</v>
      </c>
      <c r="AA1164">
        <v>-66.292348890229405</v>
      </c>
      <c r="AB1164">
        <v>-64.371820359108099</v>
      </c>
      <c r="AC1164">
        <v>-57.928092921921902</v>
      </c>
      <c r="AD1164">
        <v>-59.6308156014871</v>
      </c>
      <c r="AE1164">
        <v>-81.3923045426897</v>
      </c>
      <c r="AF1164">
        <v>-60.6039825836761</v>
      </c>
      <c r="AG1164">
        <v>-57.746590829546697</v>
      </c>
      <c r="AH1164">
        <v>-62.499825776248002</v>
      </c>
      <c r="AI1164">
        <v>-69.825245076463304</v>
      </c>
      <c r="AJ1164">
        <v>-58.645321823712699</v>
      </c>
      <c r="AK1164">
        <v>-58.455018102550902</v>
      </c>
      <c r="AL1164">
        <v>-68.355200820246395</v>
      </c>
      <c r="AM1164">
        <v>-63.115992493846697</v>
      </c>
      <c r="AN1164">
        <v>-57.794759476793601</v>
      </c>
      <c r="AO1164">
        <v>-60.2210202115972</v>
      </c>
      <c r="AP1164">
        <v>-92.603475454616301</v>
      </c>
      <c r="AQ1164">
        <v>-59.954120910047102</v>
      </c>
      <c r="AR1164">
        <v>-57.844584430089498</v>
      </c>
      <c r="AS1164">
        <v>-63.628067649129598</v>
      </c>
      <c r="AT1164">
        <v>-67.397521415484704</v>
      </c>
      <c r="AU1164">
        <v>-58.3262903872794</v>
      </c>
      <c r="AV1164">
        <v>-58.805750450821698</v>
      </c>
      <c r="AW1164">
        <v>-71.1488569670434</v>
      </c>
      <c r="AX1164">
        <v>-62.0725066434157</v>
      </c>
      <c r="AY1164">
        <v>-57.723250385872198</v>
      </c>
      <c r="AZ1164">
        <v>-60.919604446526201</v>
      </c>
      <c r="BA1164">
        <v>-77.595642872401697</v>
      </c>
      <c r="BB1164">
        <v>-59.406140797122603</v>
      </c>
      <c r="BC1164">
        <v>-58.005118330779901</v>
      </c>
      <c r="BD1164">
        <v>-64.995593756995504</v>
      </c>
      <c r="BE1164">
        <v>-65.551017778123096</v>
      </c>
      <c r="BF1164">
        <v>-58.0771649529133</v>
      </c>
      <c r="BG1164">
        <v>-59.234585327595603</v>
      </c>
      <c r="BH1164">
        <v>-75.390343689850994</v>
      </c>
      <c r="BI1164">
        <v>-61.195571595610502</v>
      </c>
      <c r="BJ1164">
        <v>-57.712552467820203</v>
      </c>
      <c r="BK1164">
        <v>-61.745621508886899</v>
      </c>
      <c r="BL1164">
        <v>-72.4163600985583</v>
      </c>
      <c r="BM1164">
        <v>-58.947902456302899</v>
      </c>
      <c r="BN1164">
        <v>-58.230556367759199</v>
      </c>
      <c r="BO1164">
        <v>-66.692661906794498</v>
      </c>
      <c r="BP1164">
        <v>-64.080000415935999</v>
      </c>
      <c r="BQ1164">
        <v>-57.894033487594797</v>
      </c>
      <c r="BR1164">
        <v>-59.749668776048203</v>
      </c>
      <c r="BS1164">
        <v>-84.181247690582495</v>
      </c>
      <c r="BT1164">
        <v>-60.454495466671702</v>
      </c>
      <c r="BU1164">
        <v>-57.762515587978498</v>
      </c>
      <c r="BV1164">
        <v>-62.726005605377402</v>
      </c>
      <c r="BW1164">
        <v>-69.235969343901303</v>
      </c>
      <c r="BX1164">
        <v>-58.570377482776998</v>
      </c>
      <c r="BY1164">
        <v>-58.524370274063997</v>
      </c>
      <c r="BZ1164">
        <v>-68.881359523572797</v>
      </c>
      <c r="CA1164">
        <v>-62.874914884886401</v>
      </c>
      <c r="CB1164">
        <v>-57.774161093979103</v>
      </c>
      <c r="CC1164">
        <v>-60.361922361528201</v>
      </c>
      <c r="CD1164">
        <v>-86.5842830325048</v>
      </c>
    </row>
    <row r="1165" spans="1:82" x14ac:dyDescent="0.2">
      <c r="A1165">
        <v>3.5259999999999998</v>
      </c>
      <c r="B1165" t="e" cm="1">
        <f t="array" ref="B1165">-Inf</f>
        <v>#NAME?</v>
      </c>
      <c r="C1165">
        <v>-60.392414867385497</v>
      </c>
      <c r="D1165">
        <v>-57.858674103504498</v>
      </c>
      <c r="E1165">
        <v>-62.416279014533401</v>
      </c>
      <c r="F1165">
        <v>-71.503625208799406</v>
      </c>
      <c r="G1165">
        <v>-59.068513308990497</v>
      </c>
      <c r="H1165">
        <v>-58.2422698631337</v>
      </c>
      <c r="I1165">
        <v>-65.583973695183403</v>
      </c>
      <c r="J1165">
        <v>-65.672705750456402</v>
      </c>
      <c r="K1165">
        <v>-58.255120666644103</v>
      </c>
      <c r="L1165">
        <v>-59.045753843355598</v>
      </c>
      <c r="M1165">
        <v>-71.318798557229201</v>
      </c>
      <c r="N1165">
        <v>-62.470788155829503</v>
      </c>
      <c r="O1165">
        <v>-57.862891196575902</v>
      </c>
      <c r="P1165">
        <v>-60.356998844605599</v>
      </c>
      <c r="Q1165">
        <v>-104.658188907504</v>
      </c>
      <c r="R1165">
        <v>-60.428156160933199</v>
      </c>
      <c r="S1165">
        <v>-57.854638506561102</v>
      </c>
      <c r="T1165">
        <v>-62.362288238961099</v>
      </c>
      <c r="U1165">
        <v>-71.692653927483605</v>
      </c>
      <c r="V1165">
        <v>-59.091512576592898</v>
      </c>
      <c r="W1165">
        <v>-58.2296173160886</v>
      </c>
      <c r="X1165">
        <v>-65.496316667626104</v>
      </c>
      <c r="Y1165">
        <v>-65.762535024987102</v>
      </c>
      <c r="Z1165">
        <v>-58.2681703141375</v>
      </c>
      <c r="AA1165">
        <v>-59.0232329262615</v>
      </c>
      <c r="AB1165">
        <v>-71.1379988529184</v>
      </c>
      <c r="AC1165">
        <v>-62.525822210156903</v>
      </c>
      <c r="AD1165">
        <v>-57.8672899620991</v>
      </c>
      <c r="AE1165">
        <v>-60.3219054507991</v>
      </c>
      <c r="AF1165">
        <v>-98.637678762151197</v>
      </c>
      <c r="AG1165">
        <v>-60.464225413237401</v>
      </c>
      <c r="AH1165">
        <v>-57.850784237170302</v>
      </c>
      <c r="AI1165">
        <v>-62.308809424577902</v>
      </c>
      <c r="AJ1165">
        <v>-71.886071696190598</v>
      </c>
      <c r="AK1165">
        <v>-59.114752919487003</v>
      </c>
      <c r="AL1165">
        <v>-58.217162448751097</v>
      </c>
      <c r="AM1165">
        <v>-65.409713185871894</v>
      </c>
      <c r="AN1165">
        <v>-65.853484451423995</v>
      </c>
      <c r="AO1165">
        <v>-58.281419404004303</v>
      </c>
      <c r="AP1165">
        <v>-59.000949323868099</v>
      </c>
      <c r="AQ1165">
        <v>-70.961061856488101</v>
      </c>
      <c r="AR1165">
        <v>-62.581387871773799</v>
      </c>
      <c r="AS1165">
        <v>-57.871870584176897</v>
      </c>
      <c r="AT1165">
        <v>-60.287132089402697</v>
      </c>
      <c r="AU1165">
        <v>-95.116003195073901</v>
      </c>
      <c r="AV1165">
        <v>-60.500625359472899</v>
      </c>
      <c r="AW1165">
        <v>-57.847111134477601</v>
      </c>
      <c r="AX1165">
        <v>-62.255836305592197</v>
      </c>
      <c r="AY1165">
        <v>-72.084078456950095</v>
      </c>
      <c r="AZ1165">
        <v>-59.138235631211501</v>
      </c>
      <c r="BA1165">
        <v>-58.204904695013198</v>
      </c>
      <c r="BB1165">
        <v>-65.324142447814594</v>
      </c>
      <c r="BC1165">
        <v>-65.945577736765998</v>
      </c>
      <c r="BD1165">
        <v>-58.294868545622599</v>
      </c>
      <c r="BE1165">
        <v>-58.978901821618102</v>
      </c>
      <c r="BF1165">
        <v>-70.787833326131704</v>
      </c>
      <c r="BG1165">
        <v>-62.637491986221697</v>
      </c>
      <c r="BH1165">
        <v>-57.876633254721703</v>
      </c>
      <c r="BI1165">
        <v>-60.252676208145601</v>
      </c>
      <c r="BJ1165">
        <v>-92.617437924290599</v>
      </c>
      <c r="BK1165">
        <v>-60.537358783017801</v>
      </c>
      <c r="BL1165">
        <v>-57.8436190453222</v>
      </c>
      <c r="BM1165">
        <v>-62.203362751068397</v>
      </c>
      <c r="BN1165">
        <v>-72.286888336573995</v>
      </c>
      <c r="BO1165">
        <v>-59.161962025845597</v>
      </c>
      <c r="BP1165">
        <v>-58.192843499309198</v>
      </c>
      <c r="BQ1165">
        <v>-65.239584302884893</v>
      </c>
      <c r="BR1165">
        <v>-66.038839397493007</v>
      </c>
      <c r="BS1165">
        <v>-58.308518359475798</v>
      </c>
      <c r="BT1165">
        <v>-58.957089223940798</v>
      </c>
      <c r="BU1165">
        <v>-70.618168222487597</v>
      </c>
      <c r="BV1165">
        <v>-62.694141554820497</v>
      </c>
      <c r="BW1165">
        <v>-57.881578173487398</v>
      </c>
      <c r="BX1165">
        <v>-60.218535298136601</v>
      </c>
      <c r="BY1165">
        <v>-90.679506974590495</v>
      </c>
      <c r="BZ1165">
        <v>-60.574428516502003</v>
      </c>
      <c r="CA1165">
        <v>-57.840307824210903</v>
      </c>
      <c r="CB1165">
        <v>-62.151382761175498</v>
      </c>
      <c r="CC1165">
        <v>-72.494731020736893</v>
      </c>
      <c r="CD1165">
        <v>-59.185933438340697</v>
      </c>
    </row>
    <row r="1166" spans="1:82" x14ac:dyDescent="0.2">
      <c r="A1166">
        <v>3.528</v>
      </c>
      <c r="B1166" t="e" cm="1">
        <f t="array" ref="B1166">-Inf</f>
        <v>#NAME?</v>
      </c>
      <c r="C1166">
        <v>-60.710880885241998</v>
      </c>
      <c r="D1166">
        <v>-57.923650833485901</v>
      </c>
      <c r="E1166">
        <v>-61.627322568724203</v>
      </c>
      <c r="F1166">
        <v>-77.912032621371395</v>
      </c>
      <c r="G1166">
        <v>-59.961497827726298</v>
      </c>
      <c r="H1166">
        <v>-58.011181970299603</v>
      </c>
      <c r="I1166">
        <v>-62.750541368477997</v>
      </c>
      <c r="J1166">
        <v>-71.935088016240201</v>
      </c>
      <c r="K1166">
        <v>-59.352481854531902</v>
      </c>
      <c r="L1166">
        <v>-58.188035508064303</v>
      </c>
      <c r="M1166">
        <v>-64.142521566292899</v>
      </c>
      <c r="N1166">
        <v>-68.486217809880998</v>
      </c>
      <c r="O1166">
        <v>-58.865337465793402</v>
      </c>
      <c r="P1166">
        <v>-58.457943869236701</v>
      </c>
      <c r="Q1166">
        <v>-65.907015912361302</v>
      </c>
      <c r="R1166">
        <v>-66.089995901717998</v>
      </c>
      <c r="S1166">
        <v>-58.487051845908397</v>
      </c>
      <c r="T1166">
        <v>-58.826907930281898</v>
      </c>
      <c r="U1166">
        <v>-68.2369306508118</v>
      </c>
      <c r="V1166">
        <v>-64.284371929181802</v>
      </c>
      <c r="W1166">
        <v>-58.208491901339301</v>
      </c>
      <c r="X1166">
        <v>-59.303765766723203</v>
      </c>
      <c r="Y1166">
        <v>-71.557289436407302</v>
      </c>
      <c r="Z1166">
        <v>-62.863908390636801</v>
      </c>
      <c r="AA1166">
        <v>-58.023428499456301</v>
      </c>
      <c r="AB1166">
        <v>-59.901126283116703</v>
      </c>
      <c r="AC1166">
        <v>-77.164618282121907</v>
      </c>
      <c r="AD1166">
        <v>-61.719428406770902</v>
      </c>
      <c r="AE1166">
        <v>-57.927941036419199</v>
      </c>
      <c r="AF1166">
        <v>-60.636900609491903</v>
      </c>
      <c r="AG1166">
        <v>-98.793102750985</v>
      </c>
      <c r="AH1166">
        <v>-60.786212069362499</v>
      </c>
      <c r="AI1166">
        <v>-57.9200716588593</v>
      </c>
      <c r="AJ1166">
        <v>-61.536885045452102</v>
      </c>
      <c r="AK1166">
        <v>-78.730647962238095</v>
      </c>
      <c r="AL1166">
        <v>-60.023006167543997</v>
      </c>
      <c r="AM1166">
        <v>-57.999660946070399</v>
      </c>
      <c r="AN1166">
        <v>-62.639335134458499</v>
      </c>
      <c r="AO1166">
        <v>-72.3308116670174</v>
      </c>
      <c r="AP1166">
        <v>-59.402185987780904</v>
      </c>
      <c r="AQ1166">
        <v>-58.168334774859098</v>
      </c>
      <c r="AR1166">
        <v>-64.003648558404706</v>
      </c>
      <c r="AS1166">
        <v>-68.743602045107295</v>
      </c>
      <c r="AT1166">
        <v>-58.904650202927499</v>
      </c>
      <c r="AU1166">
        <v>-58.429640008227899</v>
      </c>
      <c r="AV1166">
        <v>-65.728506024363796</v>
      </c>
      <c r="AW1166">
        <v>-66.277638405405696</v>
      </c>
      <c r="AX1166">
        <v>-58.5169693460685</v>
      </c>
      <c r="AY1166">
        <v>-58.789353815265898</v>
      </c>
      <c r="AZ1166">
        <v>-67.995288680502796</v>
      </c>
      <c r="BA1166">
        <v>-64.429298517289496</v>
      </c>
      <c r="BB1166">
        <v>-58.229707522590303</v>
      </c>
      <c r="BC1166">
        <v>-59.256026702468603</v>
      </c>
      <c r="BD1166">
        <v>-71.195921087465095</v>
      </c>
      <c r="BE1166">
        <v>-62.9794933554765</v>
      </c>
      <c r="BF1166">
        <v>-58.036402582341303</v>
      </c>
      <c r="BG1166">
        <v>-59.841875839371397</v>
      </c>
      <c r="BH1166">
        <v>-76.477108880839396</v>
      </c>
      <c r="BI1166">
        <v>-61.813238322833698</v>
      </c>
      <c r="BJ1166">
        <v>-57.932942970428599</v>
      </c>
      <c r="BK1166">
        <v>-60.564248423093403</v>
      </c>
      <c r="BL1166">
        <v>-92.772857460656098</v>
      </c>
      <c r="BM1166">
        <v>-60.862917800507397</v>
      </c>
      <c r="BN1166">
        <v>-57.917202926773399</v>
      </c>
      <c r="BO1166">
        <v>-61.448081451944098</v>
      </c>
      <c r="BP1166">
        <v>-79.635306817424706</v>
      </c>
      <c r="BQ1166">
        <v>-60.085667518422603</v>
      </c>
      <c r="BR1166">
        <v>-57.988863504609498</v>
      </c>
      <c r="BS1166">
        <v>-62.530235054801899</v>
      </c>
      <c r="BT1166">
        <v>-72.746172358126202</v>
      </c>
      <c r="BU1166">
        <v>-59.452889540062898</v>
      </c>
      <c r="BV1166">
        <v>-58.149386281466903</v>
      </c>
      <c r="BW1166">
        <v>-63.8676591900891</v>
      </c>
      <c r="BX1166">
        <v>-69.009577978491706</v>
      </c>
      <c r="BY1166">
        <v>-58.9448541732134</v>
      </c>
      <c r="BZ1166">
        <v>-58.402135039095</v>
      </c>
      <c r="CA1166">
        <v>-65.554286181695304</v>
      </c>
      <c r="CB1166">
        <v>-66.470149346354205</v>
      </c>
      <c r="CC1166">
        <v>-58.547701965844098</v>
      </c>
      <c r="CD1166">
        <v>-58.752667583107602</v>
      </c>
    </row>
    <row r="1167" spans="1:82" x14ac:dyDescent="0.2">
      <c r="A1167">
        <v>3.53</v>
      </c>
      <c r="B1167" t="e" cm="1">
        <f t="array" ref="B1167">-Inf</f>
        <v>#NAME?</v>
      </c>
      <c r="C1167">
        <v>-61.0412471292818</v>
      </c>
      <c r="D1167">
        <v>-58.0131889003056</v>
      </c>
      <c r="E1167">
        <v>-60.970358675636398</v>
      </c>
      <c r="F1167">
        <v>-99.742496650903306</v>
      </c>
      <c r="G1167">
        <v>-61.113307019126701</v>
      </c>
      <c r="H1167">
        <v>-58.013772208549703</v>
      </c>
      <c r="I1167">
        <v>-60.900622691172998</v>
      </c>
      <c r="J1167">
        <v>-93.722188386849197</v>
      </c>
      <c r="K1167">
        <v>-61.186557945604598</v>
      </c>
      <c r="L1167">
        <v>-58.014938903390998</v>
      </c>
      <c r="M1167">
        <v>-60.832020816928001</v>
      </c>
      <c r="N1167">
        <v>-90.200849296483099</v>
      </c>
      <c r="O1167">
        <v>-61.261020169296899</v>
      </c>
      <c r="P1167">
        <v>-58.016689141577501</v>
      </c>
      <c r="Q1167">
        <v>-60.7645352779154</v>
      </c>
      <c r="R1167">
        <v>-87.702755109645395</v>
      </c>
      <c r="S1167">
        <v>-61.336714639124096</v>
      </c>
      <c r="T1167">
        <v>-58.0190231583368</v>
      </c>
      <c r="U1167">
        <v>-60.698148860261597</v>
      </c>
      <c r="V1167">
        <v>-85.765429867677895</v>
      </c>
      <c r="W1167">
        <v>-61.413663022090702</v>
      </c>
      <c r="X1167">
        <v>-58.0219412675021</v>
      </c>
      <c r="Y1167">
        <v>-60.632844889477298</v>
      </c>
      <c r="Z1167">
        <v>-84.182874461297203</v>
      </c>
      <c r="AA1167">
        <v>-61.491887734688497</v>
      </c>
      <c r="AB1167">
        <v>-58.025443861681801</v>
      </c>
      <c r="AC1167">
        <v>-60.568607209801698</v>
      </c>
      <c r="AD1167">
        <v>-82.845202708379801</v>
      </c>
      <c r="AE1167">
        <v>-61.571411976069598</v>
      </c>
      <c r="AF1167">
        <v>-58.029531412470099</v>
      </c>
      <c r="AG1167">
        <v>-60.505420164555197</v>
      </c>
      <c r="AH1167">
        <v>-81.686822367619499</v>
      </c>
      <c r="AI1167">
        <v>-61.6522597631091</v>
      </c>
      <c r="AJ1167">
        <v>-58.0342044707021</v>
      </c>
      <c r="AK1167">
        <v>-60.443268577443703</v>
      </c>
      <c r="AL1167">
        <v>-80.665425115784501</v>
      </c>
      <c r="AM1167">
        <v>-61.734455967486603</v>
      </c>
      <c r="AN1167">
        <v>-58.039463666750798</v>
      </c>
      <c r="AO1167">
        <v>-60.382137734760597</v>
      </c>
      <c r="AP1167">
        <v>-79.752123144466196</v>
      </c>
      <c r="AQ1167">
        <v>-61.818026354931497</v>
      </c>
      <c r="AR1167">
        <v>-58.045309710868203</v>
      </c>
      <c r="AS1167">
        <v>-60.322013368433502</v>
      </c>
      <c r="AT1167">
        <v>-78.926311973690105</v>
      </c>
      <c r="AU1167">
        <v>-61.902997626775701</v>
      </c>
      <c r="AV1167">
        <v>-58.0517433935699</v>
      </c>
      <c r="AW1167">
        <v>-60.262881639872603</v>
      </c>
      <c r="AX1167">
        <v>-78.172778035750795</v>
      </c>
      <c r="AY1167">
        <v>-61.9893974639904</v>
      </c>
      <c r="AZ1167">
        <v>-58.058765586064503</v>
      </c>
      <c r="BA1167">
        <v>-60.204729124571898</v>
      </c>
      <c r="BB1167">
        <v>-77.479967998108904</v>
      </c>
      <c r="BC1167">
        <v>-62.077254573873397</v>
      </c>
      <c r="BD1167">
        <v>-58.066377240726901</v>
      </c>
      <c r="BE1167">
        <v>-60.147542797426098</v>
      </c>
      <c r="BF1167">
        <v>-76.838901291422005</v>
      </c>
      <c r="BG1167">
        <v>-62.166598739589901</v>
      </c>
      <c r="BH1167">
        <v>-58.074579391618002</v>
      </c>
      <c r="BI1167">
        <v>-60.091310018720499</v>
      </c>
      <c r="BJ1167">
        <v>-76.242458728591899</v>
      </c>
      <c r="BK1167">
        <v>-62.257460872775603</v>
      </c>
      <c r="BL1167">
        <v>-58.083373155049699</v>
      </c>
      <c r="BM1167">
        <v>-60.036018520761402</v>
      </c>
      <c r="BN1167">
        <v>-75.684901181353794</v>
      </c>
      <c r="BO1167">
        <v>-62.349873069426998</v>
      </c>
      <c r="BP1167">
        <v>-58.092759730196498</v>
      </c>
      <c r="BQ1167">
        <v>-59.981656395110797</v>
      </c>
      <c r="BR1167">
        <v>-75.161534433094999</v>
      </c>
      <c r="BS1167">
        <v>-62.443868669332701</v>
      </c>
      <c r="BT1167">
        <v>-58.1027403997549</v>
      </c>
      <c r="BU1167">
        <v>-59.928212080392399</v>
      </c>
      <c r="BV1167">
        <v>-74.668469972878597</v>
      </c>
      <c r="BW1167">
        <v>-62.539482319319099</v>
      </c>
      <c r="BX1167">
        <v>-58.113316530650401</v>
      </c>
      <c r="BY1167">
        <v>-59.8756743506435</v>
      </c>
      <c r="BZ1167">
        <v>-74.202450550271607</v>
      </c>
      <c r="CA1167">
        <v>-62.636750040600603</v>
      </c>
      <c r="CB1167">
        <v>-58.124489574793799</v>
      </c>
      <c r="CC1167">
        <v>-59.824032304177699</v>
      </c>
      <c r="CD1167">
        <v>-73.7607205278549</v>
      </c>
    </row>
    <row r="1168" spans="1:82" x14ac:dyDescent="0.2">
      <c r="A1168">
        <v>3.532</v>
      </c>
      <c r="B1168" t="e" cm="1">
        <f t="array" ref="B1168">-Inf</f>
        <v>#NAME?</v>
      </c>
      <c r="C1168">
        <v>-61.384301688982397</v>
      </c>
      <c r="D1168">
        <v>-58.127466945258902</v>
      </c>
      <c r="E1168">
        <v>-60.424655312265401</v>
      </c>
      <c r="F1168">
        <v>-76.777288080471394</v>
      </c>
      <c r="G1168">
        <v>-62.5985520642026</v>
      </c>
      <c r="H1168">
        <v>-58.246814206839403</v>
      </c>
      <c r="I1168">
        <v>-59.668539367917198</v>
      </c>
      <c r="J1168">
        <v>-70.816156815283193</v>
      </c>
      <c r="K1168">
        <v>-64.151157060282202</v>
      </c>
      <c r="L1168">
        <v>-58.488857554979099</v>
      </c>
      <c r="M1168">
        <v>-59.083110097137201</v>
      </c>
      <c r="N1168">
        <v>-67.393810739038599</v>
      </c>
      <c r="O1168">
        <v>-66.191674527900702</v>
      </c>
      <c r="P1168">
        <v>-58.860682090797098</v>
      </c>
      <c r="Q1168">
        <v>-58.646656575891903</v>
      </c>
      <c r="R1168">
        <v>-65.035082759262195</v>
      </c>
      <c r="S1168">
        <v>-69.026443301184997</v>
      </c>
      <c r="T1168">
        <v>-59.373983623361497</v>
      </c>
      <c r="U1168">
        <v>-58.3448239054566</v>
      </c>
      <c r="V1168">
        <v>-63.278297891185602</v>
      </c>
      <c r="W1168">
        <v>-73.457156231512002</v>
      </c>
      <c r="X1168">
        <v>-60.046675691944799</v>
      </c>
      <c r="Y1168">
        <v>-58.168508085139599</v>
      </c>
      <c r="Z1168">
        <v>-61.918524227695897</v>
      </c>
      <c r="AA1168">
        <v>-83.330084416584398</v>
      </c>
      <c r="AB1168">
        <v>-60.905749898649198</v>
      </c>
      <c r="AC1168">
        <v>-58.112680608415602</v>
      </c>
      <c r="AD1168">
        <v>-60.8472401900775</v>
      </c>
      <c r="AE1168">
        <v>-82.268533257626999</v>
      </c>
      <c r="AF1168">
        <v>-61.992512164935299</v>
      </c>
      <c r="AG1168">
        <v>-58.175791954913102</v>
      </c>
      <c r="AH1168">
        <v>-60.000557549541902</v>
      </c>
      <c r="AI1168">
        <v>-73.1069280689956</v>
      </c>
      <c r="AJ1168">
        <v>-63.372805672282801</v>
      </c>
      <c r="AK1168">
        <v>-58.359595306027103</v>
      </c>
      <c r="AL1168">
        <v>-59.338267262562702</v>
      </c>
      <c r="AM1168">
        <v>-68.820222412900705</v>
      </c>
      <c r="AN1168">
        <v>-65.159051805926097</v>
      </c>
      <c r="AO1168">
        <v>-58.669346262573697</v>
      </c>
      <c r="AP1168">
        <v>-58.834050108297802</v>
      </c>
      <c r="AQ1168">
        <v>-66.048591956820104</v>
      </c>
      <c r="AR1168">
        <v>-67.565307994196104</v>
      </c>
      <c r="AS1168">
        <v>-59.114428758175201</v>
      </c>
      <c r="AT1168">
        <v>-58.470437995873098</v>
      </c>
      <c r="AU1168">
        <v>-64.044299908870897</v>
      </c>
      <c r="AV1168">
        <v>-71.080876921547699</v>
      </c>
      <c r="AW1168">
        <v>-59.709574575853203</v>
      </c>
      <c r="AX1168">
        <v>-58.236053694583397</v>
      </c>
      <c r="AY1168">
        <v>-62.515731013580996</v>
      </c>
      <c r="AZ1168">
        <v>-77.322567051879204</v>
      </c>
      <c r="BA1168">
        <v>-60.477043658958898</v>
      </c>
      <c r="BB1168">
        <v>-58.124059702863597</v>
      </c>
      <c r="BC1168">
        <v>-61.319001692908898</v>
      </c>
      <c r="BD1168">
        <v>-101.03658498177001</v>
      </c>
      <c r="BE1168">
        <v>-61.450542728131502</v>
      </c>
      <c r="BF1168">
        <v>-58.131318730491202</v>
      </c>
      <c r="BG1168">
        <v>-60.373021432489999</v>
      </c>
      <c r="BH1168">
        <v>-76.264645360296001</v>
      </c>
      <c r="BI1168">
        <v>-62.682617750171602</v>
      </c>
      <c r="BJ1168">
        <v>-58.258031648022097</v>
      </c>
      <c r="BK1168">
        <v>-59.6281380670478</v>
      </c>
      <c r="BL1168">
        <v>-70.559696669565895</v>
      </c>
      <c r="BM1168">
        <v>-64.259793785494296</v>
      </c>
      <c r="BN1168">
        <v>-58.507760232556201</v>
      </c>
      <c r="BO1168">
        <v>-59.0523453989831</v>
      </c>
      <c r="BP1168">
        <v>-67.226068663877797</v>
      </c>
      <c r="BQ1168">
        <v>-66.337604144663999</v>
      </c>
      <c r="BR1168">
        <v>-58.887840377908098</v>
      </c>
      <c r="BS1168">
        <v>-58.624467884901698</v>
      </c>
      <c r="BT1168">
        <v>-64.913295028756494</v>
      </c>
      <c r="BU1168">
        <v>-69.238133553949595</v>
      </c>
      <c r="BV1168">
        <v>-59.410292321321201</v>
      </c>
      <c r="BW1168">
        <v>-58.330519863103703</v>
      </c>
      <c r="BX1168">
        <v>-63.185245642852401</v>
      </c>
      <c r="BY1168">
        <v>-73.8225636630618</v>
      </c>
      <c r="BZ1168">
        <v>-60.093485411548201</v>
      </c>
      <c r="CA1168">
        <v>-58.161672979186299</v>
      </c>
      <c r="CB1168">
        <v>-61.845600518838701</v>
      </c>
      <c r="CC1168">
        <v>-84.540185593300194</v>
      </c>
      <c r="CD1168">
        <v>-60.965102460284697</v>
      </c>
    </row>
    <row r="1169" spans="1:82" x14ac:dyDescent="0.2">
      <c r="A1169">
        <v>3.5339999999999998</v>
      </c>
      <c r="B1169" t="e" cm="1">
        <f t="array" ref="B1169">-Inf</f>
        <v>#NAME?</v>
      </c>
      <c r="C1169">
        <v>-61.740921325446202</v>
      </c>
      <c r="D1169">
        <v>-58.266815239325801</v>
      </c>
      <c r="E1169">
        <v>-59.975272098351603</v>
      </c>
      <c r="F1169">
        <v>-71.207238445490404</v>
      </c>
      <c r="G1169">
        <v>-64.548836932794998</v>
      </c>
      <c r="H1169">
        <v>-58.719761239923301</v>
      </c>
      <c r="I1169">
        <v>-58.889619381593199</v>
      </c>
      <c r="J1169">
        <v>-65.4101593761049</v>
      </c>
      <c r="K1169">
        <v>-69.468812522839798</v>
      </c>
      <c r="L1169">
        <v>-59.676916530659497</v>
      </c>
      <c r="M1169">
        <v>-58.328906841024398</v>
      </c>
      <c r="N1169">
        <v>-62.266132316714298</v>
      </c>
      <c r="O1169">
        <v>-84.021864547322807</v>
      </c>
      <c r="P1169">
        <v>-61.2672340814986</v>
      </c>
      <c r="Q1169">
        <v>-58.227838276568001</v>
      </c>
      <c r="R1169">
        <v>-60.307905369938901</v>
      </c>
      <c r="S1169">
        <v>-73.412286161377494</v>
      </c>
      <c r="T1169">
        <v>-63.786136708067097</v>
      </c>
      <c r="U1169">
        <v>-58.575562427625499</v>
      </c>
      <c r="V1169">
        <v>-59.0861618794168</v>
      </c>
      <c r="W1169">
        <v>-66.391888470899403</v>
      </c>
      <c r="X1169">
        <v>-68.040295313072306</v>
      </c>
      <c r="Y1169">
        <v>-59.410558695440997</v>
      </c>
      <c r="Z1169">
        <v>-58.414446377794</v>
      </c>
      <c r="AA1169">
        <v>-62.849512697649999</v>
      </c>
      <c r="AB1169">
        <v>-78.012674950766595</v>
      </c>
      <c r="AC1169">
        <v>-60.839732309468602</v>
      </c>
      <c r="AD1169">
        <v>-58.211769159562202</v>
      </c>
      <c r="AE1169">
        <v>-60.677550710461801</v>
      </c>
      <c r="AF1169">
        <v>-76.407009630513798</v>
      </c>
      <c r="AG1169">
        <v>-63.106098583806798</v>
      </c>
      <c r="AH1169">
        <v>-58.456183768141599</v>
      </c>
      <c r="AI1169">
        <v>-59.3106260797583</v>
      </c>
      <c r="AJ1169">
        <v>-67.524831412272206</v>
      </c>
      <c r="AK1169">
        <v>-66.833696616578607</v>
      </c>
      <c r="AL1169">
        <v>-59.1742918018452</v>
      </c>
      <c r="AM1169">
        <v>-58.523900905885696</v>
      </c>
      <c r="AN1169">
        <v>-63.499457501287601</v>
      </c>
      <c r="AO1169">
        <v>-74.509880307481595</v>
      </c>
      <c r="AP1169">
        <v>-60.454075848054501</v>
      </c>
      <c r="AQ1169">
        <v>-58.2185231734775</v>
      </c>
      <c r="AR1169">
        <v>-61.087503956439498</v>
      </c>
      <c r="AS1169">
        <v>-81.0535838993043</v>
      </c>
      <c r="AT1169">
        <v>-62.496692591852799</v>
      </c>
      <c r="AU1169">
        <v>-58.360951361588</v>
      </c>
      <c r="AV1169">
        <v>-59.564495564553198</v>
      </c>
      <c r="AW1169">
        <v>-68.8545727998752</v>
      </c>
      <c r="AX1169">
        <v>-65.794661592973398</v>
      </c>
      <c r="AY1169">
        <v>-58.966519944484297</v>
      </c>
      <c r="AZ1169">
        <v>-58.657881672893197</v>
      </c>
      <c r="BA1169">
        <v>-64.226760463084901</v>
      </c>
      <c r="BB1169">
        <v>-72.037776419521506</v>
      </c>
      <c r="BC1169">
        <v>-60.1067011672531</v>
      </c>
      <c r="BD1169">
        <v>-58.248135886539302</v>
      </c>
      <c r="BE1169">
        <v>-61.541765543018698</v>
      </c>
      <c r="BF1169">
        <v>-91.805617748105803</v>
      </c>
      <c r="BG1169">
        <v>-61.948638781906098</v>
      </c>
      <c r="BH1169">
        <v>-58.289340777443201</v>
      </c>
      <c r="BI1169">
        <v>-59.8495436515188</v>
      </c>
      <c r="BJ1169">
        <v>-70.452711263987396</v>
      </c>
      <c r="BK1169">
        <v>-64.887264425785403</v>
      </c>
      <c r="BL1169">
        <v>-58.785909897626198</v>
      </c>
      <c r="BM1169">
        <v>-58.817158230694602</v>
      </c>
      <c r="BN1169">
        <v>-65.045599077061595</v>
      </c>
      <c r="BO1169">
        <v>-70.133915570792396</v>
      </c>
      <c r="BP1169">
        <v>-59.794659525673097</v>
      </c>
      <c r="BQ1169">
        <v>-58.300763902579298</v>
      </c>
      <c r="BR1169">
        <v>-62.045234937765102</v>
      </c>
      <c r="BS1169">
        <v>-88.572874114906398</v>
      </c>
      <c r="BT1169">
        <v>-61.454640787627099</v>
      </c>
      <c r="BU1169">
        <v>-58.240965193227296</v>
      </c>
      <c r="BV1169">
        <v>-60.167889450605998</v>
      </c>
      <c r="BW1169">
        <v>-72.441353283452898</v>
      </c>
      <c r="BX1169">
        <v>-64.086531332698101</v>
      </c>
      <c r="BY1169">
        <v>-58.631353587634202</v>
      </c>
      <c r="BZ1169">
        <v>-59.0026769475908</v>
      </c>
      <c r="CA1169">
        <v>-65.975087602592893</v>
      </c>
      <c r="CB1169">
        <v>-68.592335208290905</v>
      </c>
      <c r="CC1169">
        <v>-59.5154966504996</v>
      </c>
      <c r="CD1169">
        <v>-58.3766881954949</v>
      </c>
    </row>
    <row r="1170" spans="1:82" x14ac:dyDescent="0.2">
      <c r="A1170">
        <v>3.536</v>
      </c>
      <c r="B1170" t="e" cm="1">
        <f t="array" ref="B1170">-Inf</f>
        <v>#NAME?</v>
      </c>
      <c r="C1170">
        <v>-62.1120854924174</v>
      </c>
      <c r="D1170">
        <v>-58.431722309403497</v>
      </c>
      <c r="E1170">
        <v>-59.611227212111402</v>
      </c>
      <c r="F1170">
        <v>-67.965816208335497</v>
      </c>
      <c r="G1170">
        <v>-67.225876389870393</v>
      </c>
      <c r="H1170">
        <v>-59.456857806478702</v>
      </c>
      <c r="I1170">
        <v>-58.481855328017303</v>
      </c>
      <c r="J1170">
        <v>-62.442669106327699</v>
      </c>
      <c r="K1170">
        <v>-88.4408621439309</v>
      </c>
      <c r="L1170">
        <v>-61.8017527078675</v>
      </c>
      <c r="M1170">
        <v>-58.390261247562897</v>
      </c>
      <c r="N1170">
        <v>-59.776976434743297</v>
      </c>
      <c r="O1170">
        <v>-68.783966245757995</v>
      </c>
      <c r="P1170">
        <v>-66.551848266668898</v>
      </c>
      <c r="Q1170">
        <v>-59.313470576827598</v>
      </c>
      <c r="R1170">
        <v>-58.540761039484302</v>
      </c>
      <c r="S1170">
        <v>-62.795107239195602</v>
      </c>
      <c r="T1170">
        <v>-82.424477475338705</v>
      </c>
      <c r="U1170">
        <v>-61.510272668464602</v>
      </c>
      <c r="V1170">
        <v>-58.3573897065612</v>
      </c>
      <c r="W1170">
        <v>-59.954548482698797</v>
      </c>
      <c r="X1170">
        <v>-69.696627937712194</v>
      </c>
      <c r="Y1170">
        <v>-65.934225752959193</v>
      </c>
      <c r="Z1170">
        <v>-59.180708636275099</v>
      </c>
      <c r="AA1170">
        <v>-58.608559304547398</v>
      </c>
      <c r="AB1170">
        <v>-63.1712498991212</v>
      </c>
      <c r="AC1170">
        <v>-78.909679521373306</v>
      </c>
      <c r="AD1170">
        <v>-61.236420342331698</v>
      </c>
      <c r="AE1170">
        <v>-58.333042886356402</v>
      </c>
      <c r="AF1170">
        <v>-60.144437130148297</v>
      </c>
      <c r="AG1170">
        <v>-70.726053021187397</v>
      </c>
      <c r="AH1170">
        <v>-65.365510436375104</v>
      </c>
      <c r="AI1170">
        <v>-59.058251898948797</v>
      </c>
      <c r="AJ1170">
        <v>-58.685390108017899</v>
      </c>
      <c r="AK1170">
        <v>-63.573244861591398</v>
      </c>
      <c r="AL1170">
        <v>-76.420746731357696</v>
      </c>
      <c r="AM1170">
        <v>-60.979117475057002</v>
      </c>
      <c r="AN1170">
        <v>-58.317173107275302</v>
      </c>
      <c r="AO1170">
        <v>-60.347193256144102</v>
      </c>
      <c r="AP1170">
        <v>-71.903741763605794</v>
      </c>
      <c r="AQ1170">
        <v>-64.839684614758895</v>
      </c>
      <c r="AR1170">
        <v>-58.9458136851284</v>
      </c>
      <c r="AS1170">
        <v>-58.771414751226402</v>
      </c>
      <c r="AT1170">
        <v>-64.003603432153596</v>
      </c>
      <c r="AU1170">
        <v>-74.495206960990302</v>
      </c>
      <c r="AV1170">
        <v>-60.7374111992496</v>
      </c>
      <c r="AW1170">
        <v>-58.309749434413</v>
      </c>
      <c r="AX1170">
        <v>-60.563432317361503</v>
      </c>
      <c r="AY1170">
        <v>-73.276400328820898</v>
      </c>
      <c r="AZ1170">
        <v>-64.351846747434905</v>
      </c>
      <c r="BA1170">
        <v>-58.843137801584099</v>
      </c>
      <c r="BB1170">
        <v>-58.866817259795802</v>
      </c>
      <c r="BC1170">
        <v>-64.465285575332601</v>
      </c>
      <c r="BD1170">
        <v>-72.927066017343293</v>
      </c>
      <c r="BE1170">
        <v>-60.510456483417201</v>
      </c>
      <c r="BF1170">
        <v>-58.310757435629597</v>
      </c>
      <c r="BG1170">
        <v>-60.7938431967508</v>
      </c>
      <c r="BH1170">
        <v>-74.917633652233704</v>
      </c>
      <c r="BI1170">
        <v>-63.897952729141203</v>
      </c>
      <c r="BJ1170">
        <v>-58.749996029036303</v>
      </c>
      <c r="BK1170">
        <v>-58.971806033868901</v>
      </c>
      <c r="BL1170">
        <v>-64.961811674604505</v>
      </c>
      <c r="BM1170">
        <v>-71.606443745843194</v>
      </c>
      <c r="BN1170">
        <v>-60.297501627510101</v>
      </c>
      <c r="BO1170">
        <v>-58.320199069101697</v>
      </c>
      <c r="BP1170">
        <v>-61.039198733941099</v>
      </c>
      <c r="BQ1170">
        <v>-76.953617621110993</v>
      </c>
      <c r="BR1170">
        <v>-63.474628143399201</v>
      </c>
      <c r="BS1170">
        <v>-58.6661859607594</v>
      </c>
      <c r="BT1170">
        <v>-59.086615773703002</v>
      </c>
      <c r="BU1170">
        <v>-65.497411581955504</v>
      </c>
      <c r="BV1170">
        <v>-70.467755055262003</v>
      </c>
      <c r="BW1170">
        <v>-60.097876197615101</v>
      </c>
      <c r="BX1170">
        <v>-58.338092698562001</v>
      </c>
      <c r="BY1170">
        <v>-61.300368326585399</v>
      </c>
      <c r="BZ1170">
        <v>-79.629313599783302</v>
      </c>
      <c r="CA1170">
        <v>-63.079029343679302</v>
      </c>
      <c r="CB1170">
        <v>-58.591529146183703</v>
      </c>
      <c r="CC1170">
        <v>-59.211509720509497</v>
      </c>
      <c r="CD1170">
        <v>-66.0772269514257</v>
      </c>
    </row>
    <row r="1171" spans="1:82" x14ac:dyDescent="0.2">
      <c r="A1171">
        <v>3.5379999999999998</v>
      </c>
      <c r="B1171" t="e" cm="1">
        <f t="array" ref="B1171">-Inf</f>
        <v>#NAME?</v>
      </c>
      <c r="C1171">
        <v>-62.498893257712403</v>
      </c>
      <c r="D1171">
        <v>-58.622845569286397</v>
      </c>
      <c r="E1171">
        <v>-59.324360504454901</v>
      </c>
      <c r="F1171">
        <v>-65.729979732117002</v>
      </c>
      <c r="G1171">
        <v>-71.273819700643102</v>
      </c>
      <c r="H1171">
        <v>-60.503307850743099</v>
      </c>
      <c r="I1171">
        <v>-58.4063808700596</v>
      </c>
      <c r="J1171">
        <v>-60.5988209114619</v>
      </c>
      <c r="K1171">
        <v>-71.802452236039301</v>
      </c>
      <c r="L1171">
        <v>-65.483623309996503</v>
      </c>
      <c r="M1171">
        <v>-59.267376880756899</v>
      </c>
      <c r="N1171">
        <v>-58.650745620612497</v>
      </c>
      <c r="O1171">
        <v>-62.6506063185616</v>
      </c>
      <c r="P1171">
        <v>-95.633539125155195</v>
      </c>
      <c r="Q1171">
        <v>-62.351401584662703</v>
      </c>
      <c r="R1171">
        <v>-58.596674490815701</v>
      </c>
      <c r="S1171">
        <v>-59.383376238310298</v>
      </c>
      <c r="T1171">
        <v>-65.985221625886695</v>
      </c>
      <c r="U1171">
        <v>-70.777076050864594</v>
      </c>
      <c r="V1171">
        <v>-60.410460775797198</v>
      </c>
      <c r="W1171">
        <v>-58.408025770448702</v>
      </c>
      <c r="X1171">
        <v>-60.697059248959498</v>
      </c>
      <c r="Y1171">
        <v>-72.367109932884702</v>
      </c>
      <c r="Z1171">
        <v>-65.245662117692206</v>
      </c>
      <c r="AA1171">
        <v>-59.212398875074399</v>
      </c>
      <c r="AB1171">
        <v>-58.6803857889741</v>
      </c>
      <c r="AC1171">
        <v>-62.806690877664003</v>
      </c>
      <c r="AD1171">
        <v>-89.613761623132007</v>
      </c>
      <c r="AE1171">
        <v>-62.207990309921897</v>
      </c>
      <c r="AF1171">
        <v>-58.572221996516099</v>
      </c>
      <c r="AG1171">
        <v>-59.444451888185903</v>
      </c>
      <c r="AH1171">
        <v>-66.249887147494704</v>
      </c>
      <c r="AI1171">
        <v>-70.308769070048996</v>
      </c>
      <c r="AJ1171">
        <v>-60.320223287429798</v>
      </c>
      <c r="AK1171">
        <v>-58.411316194413601</v>
      </c>
      <c r="AL1171">
        <v>-60.798085222097001</v>
      </c>
      <c r="AM1171">
        <v>-72.972806647634698</v>
      </c>
      <c r="AN1171">
        <v>-65.015648329123906</v>
      </c>
      <c r="AO1171">
        <v>-59.1594012551326</v>
      </c>
      <c r="AP1171">
        <v>-58.711777992318503</v>
      </c>
      <c r="AQ1171">
        <v>-62.967306944911897</v>
      </c>
      <c r="AR1171">
        <v>-86.093307196669699</v>
      </c>
      <c r="AS1171">
        <v>-62.068526862221297</v>
      </c>
      <c r="AT1171">
        <v>-58.549478436320399</v>
      </c>
      <c r="AU1171">
        <v>-59.507616631233198</v>
      </c>
      <c r="AV1171">
        <v>-66.524568788389303</v>
      </c>
      <c r="AW1171">
        <v>-69.865987649552295</v>
      </c>
      <c r="AX1171">
        <v>-60.232541715314703</v>
      </c>
      <c r="AY1171">
        <v>-58.416253389272804</v>
      </c>
      <c r="AZ1171">
        <v>-60.9019644479947</v>
      </c>
      <c r="BA1171">
        <v>-73.625701022276104</v>
      </c>
      <c r="BB1171">
        <v>-64.793171803135493</v>
      </c>
      <c r="BC1171">
        <v>-59.108359998134802</v>
      </c>
      <c r="BD1171">
        <v>-58.744934942091398</v>
      </c>
      <c r="BE1171">
        <v>-63.132625293836099</v>
      </c>
      <c r="BF1171">
        <v>-83.596451666412406</v>
      </c>
      <c r="BG1171">
        <v>-61.9328864528579</v>
      </c>
      <c r="BH1171">
        <v>-58.528434883233999</v>
      </c>
      <c r="BI1171">
        <v>-59.572901077449302</v>
      </c>
      <c r="BJ1171">
        <v>-66.809920910558702</v>
      </c>
      <c r="BK1171">
        <v>-69.446254334631007</v>
      </c>
      <c r="BL1171">
        <v>-60.147364967022199</v>
      </c>
      <c r="BM1171">
        <v>-58.422839228369199</v>
      </c>
      <c r="BN1171">
        <v>-61.008766008192801</v>
      </c>
      <c r="BO1171">
        <v>-74.333473834117797</v>
      </c>
      <c r="BP1171">
        <v>-64.577855995304304</v>
      </c>
      <c r="BQ1171">
        <v>-59.059252243605698</v>
      </c>
      <c r="BR1171">
        <v>-58.779870164496302</v>
      </c>
      <c r="BS1171">
        <v>-63.302828423083902</v>
      </c>
      <c r="BT1171">
        <v>-81.660719200876798</v>
      </c>
      <c r="BU1171">
        <v>-61.800951499598597</v>
      </c>
      <c r="BV1171">
        <v>-58.509083119069501</v>
      </c>
      <c r="BW1171">
        <v>-59.6403373355231</v>
      </c>
      <c r="BX1171">
        <v>-67.106668636608802</v>
      </c>
      <c r="BY1171">
        <v>-69.047443288615995</v>
      </c>
      <c r="BZ1171">
        <v>-60.064644388002399</v>
      </c>
      <c r="CA1171">
        <v>-58.431076213916199</v>
      </c>
      <c r="CB1171">
        <v>-61.118562672139497</v>
      </c>
      <c r="CC1171">
        <v>-75.105874908808403</v>
      </c>
      <c r="CD1171">
        <v>-64.369354410416193</v>
      </c>
    </row>
    <row r="1172" spans="1:82" x14ac:dyDescent="0.2">
      <c r="A1172">
        <v>3.54</v>
      </c>
      <c r="B1172" t="e" cm="1">
        <f t="array" ref="B1172">-Inf</f>
        <v>#NAME?</v>
      </c>
      <c r="C1172">
        <v>-62.9025838645167</v>
      </c>
      <c r="D1172">
        <v>-58.841026511319399</v>
      </c>
      <c r="E1172">
        <v>-59.108603000069003</v>
      </c>
      <c r="F1172">
        <v>-64.069478784687902</v>
      </c>
      <c r="G1172">
        <v>-79.252399085824194</v>
      </c>
      <c r="H1172">
        <v>-61.939353023531403</v>
      </c>
      <c r="I1172">
        <v>-58.6528206483028</v>
      </c>
      <c r="J1172">
        <v>-59.460618661117302</v>
      </c>
      <c r="K1172">
        <v>-65.503791666168993</v>
      </c>
      <c r="L1172">
        <v>-73.268495244648506</v>
      </c>
      <c r="M1172">
        <v>-61.138891513894301</v>
      </c>
      <c r="N1172">
        <v>-58.5406045012327</v>
      </c>
      <c r="O1172">
        <v>-59.9042404243215</v>
      </c>
      <c r="P1172">
        <v>-67.312455310093995</v>
      </c>
      <c r="Q1172">
        <v>-69.807968640959899</v>
      </c>
      <c r="R1172">
        <v>-60.473586863073699</v>
      </c>
      <c r="S1172">
        <v>-58.502431457202398</v>
      </c>
      <c r="T1172">
        <v>-60.449378039857997</v>
      </c>
      <c r="U1172">
        <v>-69.6953636009017</v>
      </c>
      <c r="V1172">
        <v>-67.395305041089799</v>
      </c>
      <c r="W1172">
        <v>-59.9241134366886</v>
      </c>
      <c r="X1172">
        <v>-58.537650808485402</v>
      </c>
      <c r="Y1172">
        <v>-61.109698711316199</v>
      </c>
      <c r="Z1172">
        <v>-73.097676645318401</v>
      </c>
      <c r="AA1172">
        <v>-65.568327352590103</v>
      </c>
      <c r="AB1172">
        <v>-59.476624200598998</v>
      </c>
      <c r="AC1172">
        <v>-58.646862707231598</v>
      </c>
      <c r="AD1172">
        <v>-61.904263745029503</v>
      </c>
      <c r="AE1172">
        <v>-78.911159273078496</v>
      </c>
      <c r="AF1172">
        <v>-64.121429187700599</v>
      </c>
      <c r="AG1172">
        <v>-59.121081092252098</v>
      </c>
      <c r="AH1172">
        <v>-58.831959689241103</v>
      </c>
      <c r="AI1172">
        <v>-62.860276047672798</v>
      </c>
      <c r="AJ1172">
        <v>-107.158139791699</v>
      </c>
      <c r="AK1172">
        <v>-62.945217718343102</v>
      </c>
      <c r="AL1172">
        <v>-58.850221302810802</v>
      </c>
      <c r="AM1172">
        <v>-59.096261009736502</v>
      </c>
      <c r="AN1172">
        <v>-64.0179549207961</v>
      </c>
      <c r="AO1172">
        <v>-79.607718558986704</v>
      </c>
      <c r="AP1172">
        <v>-61.974703483381703</v>
      </c>
      <c r="AQ1172">
        <v>-58.658901131512799</v>
      </c>
      <c r="AR1172">
        <v>-59.4447607146775</v>
      </c>
      <c r="AS1172">
        <v>-65.439849443681695</v>
      </c>
      <c r="AT1172">
        <v>-73.442861475785193</v>
      </c>
      <c r="AU1172">
        <v>-61.168301534021602</v>
      </c>
      <c r="AV1172">
        <v>-58.5436776103219</v>
      </c>
      <c r="AW1172">
        <v>-59.884530878338801</v>
      </c>
      <c r="AX1172">
        <v>-67.230505632670301</v>
      </c>
      <c r="AY1172">
        <v>-69.9221726394195</v>
      </c>
      <c r="AZ1172">
        <v>-60.4979820509974</v>
      </c>
      <c r="BA1172">
        <v>-58.502549828506702</v>
      </c>
      <c r="BB1172">
        <v>-60.425354545378802</v>
      </c>
      <c r="BC1172">
        <v>-69.584316590205702</v>
      </c>
      <c r="BD1172">
        <v>-67.479072161588604</v>
      </c>
      <c r="BE1172">
        <v>-59.944150665172103</v>
      </c>
      <c r="BF1172">
        <v>-58.534816450890503</v>
      </c>
      <c r="BG1172">
        <v>-61.080721671053098</v>
      </c>
      <c r="BH1172">
        <v>-72.930268822463702</v>
      </c>
      <c r="BI1172">
        <v>-65.633465387910903</v>
      </c>
      <c r="BJ1172">
        <v>-59.492777878071898</v>
      </c>
      <c r="BK1172">
        <v>-58.641027140301802</v>
      </c>
      <c r="BL1172">
        <v>-61.869433546104403</v>
      </c>
      <c r="BM1172">
        <v>-78.582934382869894</v>
      </c>
      <c r="BN1172">
        <v>-64.173811262871297</v>
      </c>
      <c r="BO1172">
        <v>-59.133695677897201</v>
      </c>
      <c r="BP1172">
        <v>-58.823020569689199</v>
      </c>
      <c r="BQ1172">
        <v>-62.818291107007397</v>
      </c>
      <c r="BR1172">
        <v>-101.13759906387</v>
      </c>
      <c r="BS1172">
        <v>-62.988180825616901</v>
      </c>
      <c r="BT1172">
        <v>-58.859544334938498</v>
      </c>
      <c r="BU1172">
        <v>-59.084054735019798</v>
      </c>
      <c r="BV1172">
        <v>-63.966852565424098</v>
      </c>
      <c r="BW1172">
        <v>-79.978319115857303</v>
      </c>
      <c r="BX1172">
        <v>-62.010317259237802</v>
      </c>
      <c r="BY1172">
        <v>-58.665104328552196</v>
      </c>
      <c r="BZ1172">
        <v>-59.429049823332498</v>
      </c>
      <c r="CA1172">
        <v>-65.376492011132996</v>
      </c>
      <c r="CB1172">
        <v>-73.620920702579994</v>
      </c>
      <c r="CC1172">
        <v>-61.197930247685903</v>
      </c>
      <c r="CD1172">
        <v>-58.546870220283601</v>
      </c>
    </row>
    <row r="1173" spans="1:82" x14ac:dyDescent="0.2">
      <c r="A1173">
        <v>3.5419999999999998</v>
      </c>
      <c r="B1173" t="e" cm="1">
        <f t="array" ref="B1173">-Inf</f>
        <v>#NAME?</v>
      </c>
      <c r="C1173">
        <v>-63.324561905819799</v>
      </c>
      <c r="D1173">
        <v>-59.087311282910903</v>
      </c>
      <c r="E1173">
        <v>-58.9594960530221</v>
      </c>
      <c r="F1173">
        <v>-62.790038019892499</v>
      </c>
      <c r="G1173">
        <v>-85.345966076020005</v>
      </c>
      <c r="H1173">
        <v>-63.913792532362301</v>
      </c>
      <c r="I1173">
        <v>-59.235707359949203</v>
      </c>
      <c r="J1173">
        <v>-58.851664103928101</v>
      </c>
      <c r="K1173">
        <v>-62.303867841934498</v>
      </c>
      <c r="L1173">
        <v>-79.334558692563306</v>
      </c>
      <c r="M1173">
        <v>-64.565708087187701</v>
      </c>
      <c r="N1173">
        <v>-59.405400550929102</v>
      </c>
      <c r="O1173">
        <v>-58.763324825053502</v>
      </c>
      <c r="P1173">
        <v>-61.8609176413269</v>
      </c>
      <c r="Q1173">
        <v>-75.828063052421996</v>
      </c>
      <c r="R1173">
        <v>-65.290503788648294</v>
      </c>
      <c r="S1173">
        <v>-59.597240558406703</v>
      </c>
      <c r="T1173">
        <v>-58.694085292013497</v>
      </c>
      <c r="U1173">
        <v>-61.456987200581601</v>
      </c>
      <c r="V1173">
        <v>-73.350767896021907</v>
      </c>
      <c r="W1173">
        <v>-66.101482343340905</v>
      </c>
      <c r="X1173">
        <v>-59.812228931640298</v>
      </c>
      <c r="Y1173">
        <v>-58.643643085127401</v>
      </c>
      <c r="Z1173">
        <v>-61.088603910515403</v>
      </c>
      <c r="AA1173">
        <v>-71.440215553351507</v>
      </c>
      <c r="AB1173">
        <v>-67.016444035870606</v>
      </c>
      <c r="AC1173">
        <v>-60.051542065188599</v>
      </c>
      <c r="AD1173">
        <v>-58.611780908881201</v>
      </c>
      <c r="AE1173">
        <v>-60.752871441390504</v>
      </c>
      <c r="AF1173">
        <v>-69.890430556448706</v>
      </c>
      <c r="AG1173">
        <v>-68.059955671261804</v>
      </c>
      <c r="AH1173">
        <v>-60.316560006933301</v>
      </c>
      <c r="AI1173">
        <v>-58.598362804700997</v>
      </c>
      <c r="AJ1173">
        <v>-60.447356578990501</v>
      </c>
      <c r="AK1173">
        <v>-68.591555814268901</v>
      </c>
      <c r="AL1173">
        <v>-69.2672627125812</v>
      </c>
      <c r="AM1173">
        <v>-60.608902726565098</v>
      </c>
      <c r="AN1173">
        <v>-58.603331814855103</v>
      </c>
      <c r="AO1173">
        <v>-60.170003308890699</v>
      </c>
      <c r="AP1173">
        <v>-67.478033746781406</v>
      </c>
      <c r="AQ1173">
        <v>-70.691518123593895</v>
      </c>
      <c r="AR1173">
        <v>-60.930476100275101</v>
      </c>
      <c r="AS1173">
        <v>-58.626709011448</v>
      </c>
      <c r="AT1173">
        <v>-59.919066721501899</v>
      </c>
      <c r="AU1173">
        <v>-66.5075964071047</v>
      </c>
      <c r="AV1173">
        <v>-72.418404468662104</v>
      </c>
      <c r="AW1173">
        <v>-61.283530733768899</v>
      </c>
      <c r="AX1173">
        <v>-58.668593855126197</v>
      </c>
      <c r="AY1173">
        <v>-59.693061582451399</v>
      </c>
      <c r="AZ1173">
        <v>-65.651402248962299</v>
      </c>
      <c r="BA1173">
        <v>-74.599615952091696</v>
      </c>
      <c r="BB1173">
        <v>-61.670738009523099</v>
      </c>
      <c r="BC1173">
        <v>-58.729165896541097</v>
      </c>
      <c r="BD1173">
        <v>-59.490721925731897</v>
      </c>
      <c r="BE1173">
        <v>-64.888899138422701</v>
      </c>
      <c r="BF1173">
        <v>-77.544911925075098</v>
      </c>
      <c r="BG1173">
        <v>-62.095289624063298</v>
      </c>
      <c r="BH1173">
        <v>-58.808687882855303</v>
      </c>
      <c r="BI1173">
        <v>-59.310969055121397</v>
      </c>
      <c r="BJ1173">
        <v>-64.204932165184303</v>
      </c>
      <c r="BK1173">
        <v>-82.066037219187194</v>
      </c>
      <c r="BL1173">
        <v>-62.561029737769303</v>
      </c>
      <c r="BM1173">
        <v>-58.907510384776003</v>
      </c>
      <c r="BN1173">
        <v>-59.152886051166</v>
      </c>
      <c r="BO1173">
        <v>-63.588013224490297</v>
      </c>
      <c r="BP1173">
        <v>-92.1000360233366</v>
      </c>
      <c r="BQ1173">
        <v>-63.072633305095202</v>
      </c>
      <c r="BR1173">
        <v>-59.026078120253899</v>
      </c>
      <c r="BS1173">
        <v>-59.015697382434503</v>
      </c>
      <c r="BT1173">
        <v>-63.0292338383369</v>
      </c>
      <c r="BU1173">
        <v>-90.686016611308801</v>
      </c>
      <c r="BV1173">
        <v>-63.635851256652401</v>
      </c>
      <c r="BW1173">
        <v>-59.164938223367599</v>
      </c>
      <c r="BX1173">
        <v>-58.898752578864702</v>
      </c>
      <c r="BY1173">
        <v>-62.521554104856001</v>
      </c>
      <c r="BZ1173">
        <v>-81.596284923998596</v>
      </c>
      <c r="CA1173">
        <v>-64.257854900693005</v>
      </c>
      <c r="CB1173">
        <v>-59.324750796513001</v>
      </c>
      <c r="CC1173">
        <v>-58.801513186382103</v>
      </c>
      <c r="CD1173">
        <v>-62.059321745849701</v>
      </c>
    </row>
    <row r="1174" spans="1:82" x14ac:dyDescent="0.2">
      <c r="A1174">
        <v>3.544</v>
      </c>
      <c r="B1174" t="e" cm="1">
        <f t="array" ref="B1174">-Inf</f>
        <v>#NAME?</v>
      </c>
      <c r="C1174">
        <v>-63.766428458590298</v>
      </c>
      <c r="D1174">
        <v>-59.362977854093501</v>
      </c>
      <c r="E1174">
        <v>-58.873871403859397</v>
      </c>
      <c r="F1174">
        <v>-61.7877419827445</v>
      </c>
      <c r="G1174">
        <v>-73.433449403943001</v>
      </c>
      <c r="H1174">
        <v>-66.737513147476406</v>
      </c>
      <c r="I1174">
        <v>-60.199152620251901</v>
      </c>
      <c r="J1174">
        <v>-58.6941999401242</v>
      </c>
      <c r="K1174">
        <v>-60.425014120373</v>
      </c>
      <c r="L1174">
        <v>-67.561131928330894</v>
      </c>
      <c r="M1174">
        <v>-71.800106626313195</v>
      </c>
      <c r="N1174">
        <v>-61.457904753375701</v>
      </c>
      <c r="O1174">
        <v>-58.811206376907897</v>
      </c>
      <c r="P1174">
        <v>-59.5080104779625</v>
      </c>
      <c r="Q1174">
        <v>-64.288737798885293</v>
      </c>
      <c r="R1174">
        <v>-86.939052112483907</v>
      </c>
      <c r="S1174">
        <v>-63.286056368529799</v>
      </c>
      <c r="T1174">
        <v>-59.233136238523102</v>
      </c>
      <c r="U1174">
        <v>-58.9501081693831</v>
      </c>
      <c r="V1174">
        <v>-62.144146505210003</v>
      </c>
      <c r="W1174">
        <v>-75.463185366269897</v>
      </c>
      <c r="X1174">
        <v>-65.9972129177564</v>
      </c>
      <c r="Y1174">
        <v>-59.991710914228698</v>
      </c>
      <c r="Z1174">
        <v>-58.707221247228198</v>
      </c>
      <c r="AA1174">
        <v>-60.670279810661299</v>
      </c>
      <c r="AB1174">
        <v>-68.485569228210593</v>
      </c>
      <c r="AC1174">
        <v>-70.436946093520405</v>
      </c>
      <c r="AD1174">
        <v>-61.152689049867497</v>
      </c>
      <c r="AE1174">
        <v>-58.761918516057598</v>
      </c>
      <c r="AF1174">
        <v>-59.668750446294503</v>
      </c>
      <c r="AG1174">
        <v>-64.858358465359103</v>
      </c>
      <c r="AH1174">
        <v>-80.924960412671993</v>
      </c>
      <c r="AI1174">
        <v>-62.843220694595701</v>
      </c>
      <c r="AJ1174">
        <v>-59.118037805638401</v>
      </c>
      <c r="AK1174">
        <v>-59.0401572085471</v>
      </c>
      <c r="AL1174">
        <v>-62.529394306527301</v>
      </c>
      <c r="AM1174">
        <v>-78.134374989255207</v>
      </c>
      <c r="AN1174">
        <v>-65.327120331538694</v>
      </c>
      <c r="AO1174">
        <v>-59.801828989710899</v>
      </c>
      <c r="AP1174">
        <v>-58.733302990785802</v>
      </c>
      <c r="AQ1174">
        <v>-60.9360784012393</v>
      </c>
      <c r="AR1174">
        <v>-69.534912999055905</v>
      </c>
      <c r="AS1174">
        <v>-69.270351646566496</v>
      </c>
      <c r="AT1174">
        <v>-60.8704217026118</v>
      </c>
      <c r="AU1174">
        <v>-58.725856747766699</v>
      </c>
      <c r="AV1174">
        <v>-59.845790563853001</v>
      </c>
      <c r="AW1174">
        <v>-65.481941786966203</v>
      </c>
      <c r="AX1174">
        <v>-77.413986592293298</v>
      </c>
      <c r="AY1174">
        <v>-62.434275534421602</v>
      </c>
      <c r="AZ1174">
        <v>-59.017296639143197</v>
      </c>
      <c r="BA1174">
        <v>-59.144308137497497</v>
      </c>
      <c r="BB1174">
        <v>-62.946165749284297</v>
      </c>
      <c r="BC1174">
        <v>-82.032006348877005</v>
      </c>
      <c r="BD1174">
        <v>-64.717162234167901</v>
      </c>
      <c r="BE1174">
        <v>-59.628754913627397</v>
      </c>
      <c r="BF1174">
        <v>-58.772523901342602</v>
      </c>
      <c r="BG1174">
        <v>-61.223707436517003</v>
      </c>
      <c r="BH1174">
        <v>-70.743616393410704</v>
      </c>
      <c r="BI1174">
        <v>-68.253617076227698</v>
      </c>
      <c r="BJ1174">
        <v>-60.609656843520497</v>
      </c>
      <c r="BK1174">
        <v>-58.702911620872001</v>
      </c>
      <c r="BL1174">
        <v>-60.039809699006902</v>
      </c>
      <c r="BM1174">
        <v>-66.167849846528696</v>
      </c>
      <c r="BN1174">
        <v>-74.930412888588606</v>
      </c>
      <c r="BO1174">
        <v>-62.056169879960301</v>
      </c>
      <c r="BP1174">
        <v>-58.930583267543298</v>
      </c>
      <c r="BQ1174">
        <v>-59.262903515142</v>
      </c>
      <c r="BR1174">
        <v>-63.397642268751298</v>
      </c>
      <c r="BS1174">
        <v>-89.318750948202606</v>
      </c>
      <c r="BT1174">
        <v>-64.159435389997498</v>
      </c>
      <c r="BU1174">
        <v>-59.471831423710803</v>
      </c>
      <c r="BV1174">
        <v>-58.825003266475498</v>
      </c>
      <c r="BW1174">
        <v>-61.534663686638098</v>
      </c>
      <c r="BX1174">
        <v>-72.163444052780804</v>
      </c>
      <c r="BY1174">
        <v>-67.355248401983999</v>
      </c>
      <c r="BZ1174">
        <v>-60.369139926063198</v>
      </c>
      <c r="CA1174">
        <v>-58.693013966886497</v>
      </c>
      <c r="CB1174">
        <v>-60.251584373892697</v>
      </c>
      <c r="CC1174">
        <v>-66.926790819184504</v>
      </c>
      <c r="CD1174">
        <v>-73.011772479393301</v>
      </c>
    </row>
    <row r="1175" spans="1:82" x14ac:dyDescent="0.2">
      <c r="A1175">
        <v>3.5459999999999998</v>
      </c>
      <c r="B1175" t="e" cm="1">
        <f t="array" ref="B1175">-Inf</f>
        <v>#NAME?</v>
      </c>
      <c r="C1175">
        <v>-64.230019874726295</v>
      </c>
      <c r="D1175">
        <v>-59.669571400693201</v>
      </c>
      <c r="E1175">
        <v>-58.849640279511</v>
      </c>
      <c r="F1175">
        <v>-61.0009833577001</v>
      </c>
      <c r="G1175">
        <v>-68.756434461850304</v>
      </c>
      <c r="H1175">
        <v>-71.236432997515905</v>
      </c>
      <c r="I1175">
        <v>-61.6334690686408</v>
      </c>
      <c r="J1175">
        <v>-58.965820503715797</v>
      </c>
      <c r="K1175">
        <v>-59.366033960674699</v>
      </c>
      <c r="L1175">
        <v>-63.196764728984299</v>
      </c>
      <c r="M1175">
        <v>-80.511809344600906</v>
      </c>
      <c r="N1175">
        <v>-65.470192908947695</v>
      </c>
      <c r="O1175">
        <v>-60.044951988618301</v>
      </c>
      <c r="P1175">
        <v>-58.792900570627403</v>
      </c>
      <c r="Q1175">
        <v>-60.466260413769902</v>
      </c>
      <c r="R1175">
        <v>-66.876492035505805</v>
      </c>
      <c r="S1175">
        <v>-74.808613892915204</v>
      </c>
      <c r="T1175">
        <v>-62.379144490086198</v>
      </c>
      <c r="U1175">
        <v>-59.143058502765001</v>
      </c>
      <c r="V1175">
        <v>-59.129471109693803</v>
      </c>
      <c r="W1175">
        <v>-62.3262033222517</v>
      </c>
      <c r="X1175">
        <v>-74.520499381743306</v>
      </c>
      <c r="Y1175">
        <v>-66.986770017758303</v>
      </c>
      <c r="Z1175">
        <v>-60.4986910670033</v>
      </c>
      <c r="AA1175">
        <v>-58.794827238028397</v>
      </c>
      <c r="AB1175">
        <v>-60.0179182543121</v>
      </c>
      <c r="AC1175">
        <v>-65.381016363829502</v>
      </c>
      <c r="AD1175">
        <v>-81.101918691411996</v>
      </c>
      <c r="AE1175">
        <v>-63.259377257510799</v>
      </c>
      <c r="AF1175">
        <v>-59.3839069585174</v>
      </c>
      <c r="AG1175">
        <v>-58.956319286836703</v>
      </c>
      <c r="AH1175">
        <v>-61.588556405668399</v>
      </c>
      <c r="AI1175">
        <v>-71.047578909976593</v>
      </c>
      <c r="AJ1175">
        <v>-68.897929415937497</v>
      </c>
      <c r="AK1175">
        <v>-61.039461641608902</v>
      </c>
      <c r="AL1175">
        <v>-58.855446401894497</v>
      </c>
      <c r="AM1175">
        <v>-59.6474461522795</v>
      </c>
      <c r="AN1175">
        <v>-64.156238588429602</v>
      </c>
      <c r="AO1175">
        <v>-104.135469634505</v>
      </c>
      <c r="AP1175">
        <v>-64.304688912747395</v>
      </c>
      <c r="AQ1175">
        <v>-59.692007271133697</v>
      </c>
      <c r="AR1175">
        <v>-58.844091337488102</v>
      </c>
      <c r="AS1175">
        <v>-60.962927135770101</v>
      </c>
      <c r="AT1175">
        <v>-68.617457032382404</v>
      </c>
      <c r="AU1175">
        <v>-71.429743873898005</v>
      </c>
      <c r="AV1175">
        <v>-61.678869963855298</v>
      </c>
      <c r="AW1175">
        <v>-58.975585873868802</v>
      </c>
      <c r="AX1175">
        <v>-59.348450615798598</v>
      </c>
      <c r="AY1175">
        <v>-63.134851980111002</v>
      </c>
      <c r="AZ1175">
        <v>-79.959491375077803</v>
      </c>
      <c r="BA1175">
        <v>-65.560550634280204</v>
      </c>
      <c r="BB1175">
        <v>-60.072324388464899</v>
      </c>
      <c r="BC1175">
        <v>-58.791227745381804</v>
      </c>
      <c r="BD1175">
        <v>-60.434202927092201</v>
      </c>
      <c r="BE1175">
        <v>-66.767846944905202</v>
      </c>
      <c r="BF1175">
        <v>-75.106876449668306</v>
      </c>
      <c r="BG1175">
        <v>-62.4326653485561</v>
      </c>
      <c r="BH1175">
        <v>-59.156921052523899</v>
      </c>
      <c r="BI1175">
        <v>-59.1161580137831</v>
      </c>
      <c r="BJ1175">
        <v>-62.273834821199401</v>
      </c>
      <c r="BK1175">
        <v>-74.241881175854701</v>
      </c>
      <c r="BL1175">
        <v>-67.098722889730297</v>
      </c>
      <c r="BM1175">
        <v>-60.531497683879799</v>
      </c>
      <c r="BN1175">
        <v>-58.797007860223701</v>
      </c>
      <c r="BO1175">
        <v>-59.991221083945803</v>
      </c>
      <c r="BP1175">
        <v>-65.292996990690895</v>
      </c>
      <c r="BQ1175">
        <v>-81.735333372590404</v>
      </c>
      <c r="BR1175">
        <v>-63.322699727952397</v>
      </c>
      <c r="BS1175">
        <v>-59.402070803843699</v>
      </c>
      <c r="BT1175">
        <v>-58.9470816459568</v>
      </c>
      <c r="BU1175">
        <v>-61.544126951750997</v>
      </c>
      <c r="BV1175">
        <v>-70.862991913462693</v>
      </c>
      <c r="BW1175">
        <v>-69.042025279915705</v>
      </c>
      <c r="BX1175">
        <v>-61.078365743652199</v>
      </c>
      <c r="BY1175">
        <v>-58.861510048700403</v>
      </c>
      <c r="BZ1175">
        <v>-59.625629947416499</v>
      </c>
      <c r="CA1175">
        <v>-64.083330098685394</v>
      </c>
      <c r="CB1175">
        <v>-98.114996455846594</v>
      </c>
      <c r="CC1175">
        <v>-64.380261098537204</v>
      </c>
      <c r="CD1175">
        <v>-59.714755372470897</v>
      </c>
    </row>
    <row r="1176" spans="1:82" x14ac:dyDescent="0.2">
      <c r="A1176">
        <v>3.548</v>
      </c>
      <c r="B1176" t="e" cm="1">
        <f t="array" ref="B1176">-Inf</f>
        <v>#NAME?</v>
      </c>
      <c r="C1176">
        <v>-64.717456694694107</v>
      </c>
      <c r="D1176">
        <v>-60.008950259058501</v>
      </c>
      <c r="E1176">
        <v>-58.885660760043102</v>
      </c>
      <c r="F1176">
        <v>-60.390753585227102</v>
      </c>
      <c r="G1176">
        <v>-65.898808769819894</v>
      </c>
      <c r="H1176">
        <v>-81.506848702967105</v>
      </c>
      <c r="I1176">
        <v>-63.719954454740702</v>
      </c>
      <c r="J1176">
        <v>-59.688886993260198</v>
      </c>
      <c r="K1176">
        <v>-58.933291324982697</v>
      </c>
      <c r="L1176">
        <v>-60.839992568838703</v>
      </c>
      <c r="M1176">
        <v>-67.322291353714803</v>
      </c>
      <c r="N1176">
        <v>-75.510031423402097</v>
      </c>
      <c r="O1176">
        <v>-62.868254672505103</v>
      </c>
      <c r="P1176">
        <v>-59.4261628212329</v>
      </c>
      <c r="Q1176">
        <v>-59.029079169435299</v>
      </c>
      <c r="R1176">
        <v>-61.364048117490803</v>
      </c>
      <c r="S1176">
        <v>-69.083666396740398</v>
      </c>
      <c r="T1176">
        <v>-72.027902025047993</v>
      </c>
      <c r="U1176">
        <v>-62.136213217655303</v>
      </c>
      <c r="V1176">
        <v>-59.217401401127198</v>
      </c>
      <c r="W1176">
        <v>-59.174101298208903</v>
      </c>
      <c r="X1176">
        <v>-61.972562290429501</v>
      </c>
      <c r="Y1176">
        <v>-71.356996803320101</v>
      </c>
      <c r="Z1176">
        <v>-69.5848239546158</v>
      </c>
      <c r="AA1176">
        <v>-61.505160520826102</v>
      </c>
      <c r="AB1176">
        <v>-59.060062637564997</v>
      </c>
      <c r="AC1176">
        <v>-59.370034437825197</v>
      </c>
      <c r="AD1176">
        <v>-62.678309584389403</v>
      </c>
      <c r="AE1176">
        <v>-74.512806078983004</v>
      </c>
      <c r="AF1176">
        <v>-67.718445352531006</v>
      </c>
      <c r="AG1176">
        <v>-60.9613698340507</v>
      </c>
      <c r="AH1176">
        <v>-58.952311669963201</v>
      </c>
      <c r="AI1176">
        <v>-59.619235270947698</v>
      </c>
      <c r="AJ1176">
        <v>-63.498560663930498</v>
      </c>
      <c r="AK1176">
        <v>-79.604645680759106</v>
      </c>
      <c r="AL1176">
        <v>-66.222928922630402</v>
      </c>
      <c r="AM1176">
        <v>-60.494525610300101</v>
      </c>
      <c r="AN1176">
        <v>-58.8929299434675</v>
      </c>
      <c r="AO1176">
        <v>-59.924859964513097</v>
      </c>
      <c r="AP1176">
        <v>-64.457309695360806</v>
      </c>
      <c r="AQ1176">
        <v>-93.699917682500498</v>
      </c>
      <c r="AR1176">
        <v>-64.988589775901204</v>
      </c>
      <c r="AS1176">
        <v>-60.096754284276301</v>
      </c>
      <c r="AT1176">
        <v>-58.881258791837197</v>
      </c>
      <c r="AU1176">
        <v>-60.291036638694898</v>
      </c>
      <c r="AV1176">
        <v>-65.589111894125196</v>
      </c>
      <c r="AW1176">
        <v>-83.949749694561604</v>
      </c>
      <c r="AX1176">
        <v>-63.9500786874599</v>
      </c>
      <c r="AY1176">
        <v>-59.761988543875603</v>
      </c>
      <c r="AZ1176">
        <v>-58.917169819300099</v>
      </c>
      <c r="BA1176">
        <v>-60.723112420958898</v>
      </c>
      <c r="BB1176">
        <v>-66.946161416813695</v>
      </c>
      <c r="BC1176">
        <v>-76.640039321271004</v>
      </c>
      <c r="BD1176">
        <v>-63.065374850916498</v>
      </c>
      <c r="BE1176">
        <v>-59.485538486604398</v>
      </c>
      <c r="BF1176">
        <v>-59.001059198640299</v>
      </c>
      <c r="BG1176">
        <v>-61.228009757763601</v>
      </c>
      <c r="BH1176">
        <v>-68.612565475264702</v>
      </c>
      <c r="BI1176">
        <v>-72.758112686945594</v>
      </c>
      <c r="BJ1176">
        <v>-62.305925858219503</v>
      </c>
      <c r="BK1176">
        <v>-59.263796357203802</v>
      </c>
      <c r="BL1176">
        <v>-59.133865339987203</v>
      </c>
      <c r="BM1176">
        <v>-61.814748833670102</v>
      </c>
      <c r="BN1176">
        <v>-70.736883122523295</v>
      </c>
      <c r="BO1176">
        <v>-70.119721752463704</v>
      </c>
      <c r="BP1176">
        <v>-61.651514593562297</v>
      </c>
      <c r="BQ1176">
        <v>-59.094030824475503</v>
      </c>
      <c r="BR1176">
        <v>-59.317111630724099</v>
      </c>
      <c r="BS1176">
        <v>-62.4952324155798</v>
      </c>
      <c r="BT1176">
        <v>-73.620955068305307</v>
      </c>
      <c r="BU1176">
        <v>-68.136538280807301</v>
      </c>
      <c r="BV1176">
        <v>-61.087371709457699</v>
      </c>
      <c r="BW1176">
        <v>-58.974243579962</v>
      </c>
      <c r="BX1176">
        <v>-59.5529784795132</v>
      </c>
      <c r="BY1176">
        <v>-63.2854632027069</v>
      </c>
      <c r="BZ1176">
        <v>-78.047494902581604</v>
      </c>
      <c r="CA1176">
        <v>-66.562590968644201</v>
      </c>
      <c r="CB1176">
        <v>-60.602450797879399</v>
      </c>
      <c r="CC1176">
        <v>-58.903071146043303</v>
      </c>
      <c r="CD1176">
        <v>-59.844412170253101</v>
      </c>
    </row>
    <row r="1177" spans="1:82" x14ac:dyDescent="0.2">
      <c r="A1177">
        <v>3.55</v>
      </c>
      <c r="B1177" t="e" cm="1">
        <f t="array" ref="B1177">-Inf</f>
        <v>#NAME?</v>
      </c>
      <c r="C1177">
        <v>-65.231205974280797</v>
      </c>
      <c r="D1177">
        <v>-60.383345691228399</v>
      </c>
      <c r="E1177">
        <v>-58.981665614365099</v>
      </c>
      <c r="F1177">
        <v>-59.931344507189401</v>
      </c>
      <c r="G1177">
        <v>-63.918847010286797</v>
      </c>
      <c r="H1177">
        <v>-79.580319389229302</v>
      </c>
      <c r="I1177">
        <v>-66.868655896882203</v>
      </c>
      <c r="J1177">
        <v>-60.940480740790001</v>
      </c>
      <c r="K1177">
        <v>-59.057671582116399</v>
      </c>
      <c r="L1177">
        <v>-59.574028456851501</v>
      </c>
      <c r="M1177">
        <v>-62.845616672836698</v>
      </c>
      <c r="N1177">
        <v>-73.597639323714006</v>
      </c>
      <c r="O1177">
        <v>-68.984236252625095</v>
      </c>
      <c r="P1177">
        <v>-61.617239593309797</v>
      </c>
      <c r="Q1177">
        <v>-59.211031400467597</v>
      </c>
      <c r="R1177">
        <v>-59.303881517950799</v>
      </c>
      <c r="S1177">
        <v>-61.958591121115298</v>
      </c>
      <c r="T1177">
        <v>-70.139161758176698</v>
      </c>
      <c r="U1177">
        <v>-71.892065576909999</v>
      </c>
      <c r="V1177">
        <v>-62.433957372152101</v>
      </c>
      <c r="W1177">
        <v>-59.4445382877065</v>
      </c>
      <c r="X1177">
        <v>-59.115621792336</v>
      </c>
      <c r="Y1177">
        <v>-61.223069384820903</v>
      </c>
      <c r="Z1177">
        <v>-67.729386822774302</v>
      </c>
      <c r="AA1177">
        <v>-76.421308784719997</v>
      </c>
      <c r="AB1177">
        <v>-63.419875497170601</v>
      </c>
      <c r="AC1177">
        <v>-59.762641087209801</v>
      </c>
      <c r="AD1177">
        <v>-59.0057597112108</v>
      </c>
      <c r="AE1177">
        <v>-60.615273420994797</v>
      </c>
      <c r="AF1177">
        <v>-65.906158038330105</v>
      </c>
      <c r="AG1177">
        <v>-86.683578594680597</v>
      </c>
      <c r="AH1177">
        <v>-64.618646920063199</v>
      </c>
      <c r="AI1177">
        <v>-60.171802483365198</v>
      </c>
      <c r="AJ1177">
        <v>-58.972328306820799</v>
      </c>
      <c r="AK1177">
        <v>-60.118415425317998</v>
      </c>
      <c r="AL1177">
        <v>-64.463896413709307</v>
      </c>
      <c r="AM1177">
        <v>-84.621666610319295</v>
      </c>
      <c r="AN1177">
        <v>-66.099041666979403</v>
      </c>
      <c r="AO1177">
        <v>-60.681070518098799</v>
      </c>
      <c r="AP1177">
        <v>-59.014738918566898</v>
      </c>
      <c r="AQ1177">
        <v>-59.720434019661297</v>
      </c>
      <c r="AR1177">
        <v>-63.293244032853998</v>
      </c>
      <c r="AS1177">
        <v>-75.740851450787204</v>
      </c>
      <c r="AT1177">
        <v>-67.978107924046</v>
      </c>
      <c r="AU1177">
        <v>-61.3029810941687</v>
      </c>
      <c r="AV1177">
        <v>-59.1337390933924</v>
      </c>
      <c r="AW1177">
        <v>-59.412625953393203</v>
      </c>
      <c r="AX1177">
        <v>-62.329254831565699</v>
      </c>
      <c r="AY1177">
        <v>-71.488726103759703</v>
      </c>
      <c r="AZ1177">
        <v>-70.479560313393804</v>
      </c>
      <c r="BA1177">
        <v>-62.055007251531201</v>
      </c>
      <c r="BB1177">
        <v>-59.331466134086497</v>
      </c>
      <c r="BC1177">
        <v>-59.188791456035801</v>
      </c>
      <c r="BD1177">
        <v>-61.530397004527401</v>
      </c>
      <c r="BE1177">
        <v>-68.701335112554403</v>
      </c>
      <c r="BF1177">
        <v>-74.121074078711999</v>
      </c>
      <c r="BG1177">
        <v>-62.961968831514596</v>
      </c>
      <c r="BH1177">
        <v>-59.611604640652097</v>
      </c>
      <c r="BI1177">
        <v>-59.044692763804399</v>
      </c>
      <c r="BJ1177">
        <v>-60.868705251267599</v>
      </c>
      <c r="BK1177">
        <v>-66.654038080823995</v>
      </c>
      <c r="BL1177">
        <v>-80.670340991658605</v>
      </c>
      <c r="BM1177">
        <v>-64.0602473379694</v>
      </c>
      <c r="BN1177">
        <v>-59.979673585644797</v>
      </c>
      <c r="BO1177">
        <v>-58.977716068764501</v>
      </c>
      <c r="BP1177">
        <v>-60.324663195737898</v>
      </c>
      <c r="BQ1177">
        <v>-65.0612037084273</v>
      </c>
      <c r="BR1177">
        <v>-98.113783968908393</v>
      </c>
      <c r="BS1177">
        <v>-65.405681955462796</v>
      </c>
      <c r="BT1177">
        <v>-60.443493083757801</v>
      </c>
      <c r="BU1177">
        <v>-58.986675948924997</v>
      </c>
      <c r="BV1177">
        <v>-59.884335518191001</v>
      </c>
      <c r="BW1177">
        <v>-63.780753447188097</v>
      </c>
      <c r="BX1177">
        <v>-78.612908810596196</v>
      </c>
      <c r="BY1177">
        <v>-67.089796971172106</v>
      </c>
      <c r="BZ1177">
        <v>-61.013921657381303</v>
      </c>
      <c r="CA1177">
        <v>-59.0717299188453</v>
      </c>
      <c r="CB1177">
        <v>-59.537668092680597</v>
      </c>
      <c r="CC1177">
        <v>-62.731847143861202</v>
      </c>
      <c r="CD1177">
        <v>-73.104963311763399</v>
      </c>
    </row>
    <row r="1178" spans="1:82" x14ac:dyDescent="0.2">
      <c r="A1178">
        <v>3.552</v>
      </c>
      <c r="B1178" t="e" cm="1">
        <f t="array" ref="B1178">-Inf</f>
        <v>#NAME?</v>
      </c>
      <c r="C1178">
        <v>-65.774161706455402</v>
      </c>
      <c r="D1178">
        <v>-60.795440083900502</v>
      </c>
      <c r="E1178">
        <v>-59.138241417167102</v>
      </c>
      <c r="F1178">
        <v>-59.605520621207603</v>
      </c>
      <c r="G1178">
        <v>-62.475081589214398</v>
      </c>
      <c r="H1178">
        <v>-70.823703717478693</v>
      </c>
      <c r="I1178">
        <v>-72.329568150209994</v>
      </c>
      <c r="J1178">
        <v>-62.894251198681999</v>
      </c>
      <c r="K1178">
        <v>-59.748385481813003</v>
      </c>
      <c r="L1178">
        <v>-59.097846363094703</v>
      </c>
      <c r="M1178">
        <v>-60.549530740823798</v>
      </c>
      <c r="N1178">
        <v>-65.102819458533105</v>
      </c>
      <c r="O1178">
        <v>-86.535610669323802</v>
      </c>
      <c r="P1178">
        <v>-66.518701761532498</v>
      </c>
      <c r="Q1178">
        <v>-61.064543497383902</v>
      </c>
      <c r="R1178">
        <v>-59.1944661850968</v>
      </c>
      <c r="S1178">
        <v>-59.480285503188497</v>
      </c>
      <c r="T1178">
        <v>-62.090079645551398</v>
      </c>
      <c r="U1178">
        <v>-69.554169069981199</v>
      </c>
      <c r="V1178">
        <v>-74.171624875962905</v>
      </c>
      <c r="W1178">
        <v>-63.351058150871197</v>
      </c>
      <c r="X1178">
        <v>-59.909470293531797</v>
      </c>
      <c r="Y1178">
        <v>-59.073134336126401</v>
      </c>
      <c r="Z1178">
        <v>-60.325537034315602</v>
      </c>
      <c r="AA1178">
        <v>-64.494153192041495</v>
      </c>
      <c r="AB1178">
        <v>-80.522791266603804</v>
      </c>
      <c r="AC1178">
        <v>-67.350197001374994</v>
      </c>
      <c r="AD1178">
        <v>-61.358325732222298</v>
      </c>
      <c r="AE1178">
        <v>-59.266727124857297</v>
      </c>
      <c r="AF1178">
        <v>-59.372178514091999</v>
      </c>
      <c r="AG1178">
        <v>-61.736341559680397</v>
      </c>
      <c r="AH1178">
        <v>-68.460450315228996</v>
      </c>
      <c r="AI1178">
        <v>-76.532877153166496</v>
      </c>
      <c r="AJ1178">
        <v>-63.849687043974903</v>
      </c>
      <c r="AK1178">
        <v>-60.089464294714801</v>
      </c>
      <c r="AL1178">
        <v>-59.064016270898897</v>
      </c>
      <c r="AM1178">
        <v>-60.122355967008403</v>
      </c>
      <c r="AN1178">
        <v>-63.939940851466503</v>
      </c>
      <c r="AO1178">
        <v>-77.013939804376605</v>
      </c>
      <c r="AP1178">
        <v>-68.287108031656203</v>
      </c>
      <c r="AQ1178">
        <v>-61.6785165964409</v>
      </c>
      <c r="AR1178">
        <v>-59.355293542275703</v>
      </c>
      <c r="AS1178">
        <v>-59.280778148673001</v>
      </c>
      <c r="AT1178">
        <v>-61.411417739307701</v>
      </c>
      <c r="AU1178">
        <v>-67.503096566675197</v>
      </c>
      <c r="AV1178">
        <v>-79.808672005902295</v>
      </c>
      <c r="AW1178">
        <v>-64.395239881846294</v>
      </c>
      <c r="AX1178">
        <v>-60.289168554974601</v>
      </c>
      <c r="AY1178">
        <v>-59.070459432731397</v>
      </c>
      <c r="AZ1178">
        <v>-59.939035174300102</v>
      </c>
      <c r="BA1178">
        <v>-63.433640541259102</v>
      </c>
      <c r="BB1178">
        <v>-74.533341323621102</v>
      </c>
      <c r="BC1178">
        <v>-69.355008009100601</v>
      </c>
      <c r="BD1178">
        <v>-62.027139991510097</v>
      </c>
      <c r="BE1178">
        <v>-59.460501693509201</v>
      </c>
      <c r="BF1178">
        <v>-59.205736150349303</v>
      </c>
      <c r="BG1178">
        <v>-61.1132278726229</v>
      </c>
      <c r="BH1178">
        <v>-66.654959873189298</v>
      </c>
      <c r="BI1178">
        <v>-85.159170675089001</v>
      </c>
      <c r="BJ1178">
        <v>-64.994016675257299</v>
      </c>
      <c r="BK1178">
        <v>-60.5095116875938</v>
      </c>
      <c r="BL1178">
        <v>-59.092486946021502</v>
      </c>
      <c r="BM1178">
        <v>-59.774752877409597</v>
      </c>
      <c r="BN1178">
        <v>-62.969967011079298</v>
      </c>
      <c r="BO1178">
        <v>-72.618532945978899</v>
      </c>
      <c r="BP1178">
        <v>-70.5907666455265</v>
      </c>
      <c r="BQ1178">
        <v>-62.406576624862304</v>
      </c>
      <c r="BR1178">
        <v>-59.582760049340301</v>
      </c>
      <c r="BS1178">
        <v>-59.1467720304382</v>
      </c>
      <c r="BT1178">
        <v>-60.839995433173698</v>
      </c>
      <c r="BU1178">
        <v>-65.896564162270494</v>
      </c>
      <c r="BV1178">
        <v>-101.83032655197</v>
      </c>
      <c r="BW1178">
        <v>-65.653913280265201</v>
      </c>
      <c r="BX1178">
        <v>-60.751569186271702</v>
      </c>
      <c r="BY1178">
        <v>-59.130178127240903</v>
      </c>
      <c r="BZ1178">
        <v>-59.628801604382097</v>
      </c>
      <c r="CA1178">
        <v>-62.5445942158468</v>
      </c>
      <c r="CB1178">
        <v>-71.063532456737306</v>
      </c>
      <c r="CC1178">
        <v>-72.050352850799598</v>
      </c>
      <c r="CD1178">
        <v>-62.8196451602076</v>
      </c>
    </row>
    <row r="1179" spans="1:82" x14ac:dyDescent="0.2">
      <c r="A1179">
        <v>3.5539999999999998</v>
      </c>
      <c r="B1179" t="e" cm="1">
        <f t="array" ref="B1179">-Inf</f>
        <v>#NAME?</v>
      </c>
      <c r="C1179">
        <v>-66.349750045534194</v>
      </c>
      <c r="D1179">
        <v>-61.248470239694498</v>
      </c>
      <c r="E1179">
        <v>-59.356856337466297</v>
      </c>
      <c r="F1179">
        <v>-59.401846596688202</v>
      </c>
      <c r="G1179">
        <v>-61.406061724557397</v>
      </c>
      <c r="H1179">
        <v>-66.764631133685995</v>
      </c>
      <c r="I1179">
        <v>-92.102230366122299</v>
      </c>
      <c r="J1179">
        <v>-65.957997291623897</v>
      </c>
      <c r="K1179">
        <v>-61.098017415665801</v>
      </c>
      <c r="L1179">
        <v>-59.316483423320101</v>
      </c>
      <c r="M1179">
        <v>-59.451502295397098</v>
      </c>
      <c r="N1179">
        <v>-61.571055778926898</v>
      </c>
      <c r="O1179">
        <v>-67.204962379804897</v>
      </c>
      <c r="P1179">
        <v>-86.083834259293894</v>
      </c>
      <c r="Q1179">
        <v>-65.587375494717406</v>
      </c>
      <c r="R1179">
        <v>-60.954460085683799</v>
      </c>
      <c r="S1179">
        <v>-59.280685118098297</v>
      </c>
      <c r="T1179">
        <v>-59.505877097276397</v>
      </c>
      <c r="U1179">
        <v>-61.743739173349702</v>
      </c>
      <c r="V1179">
        <v>-67.673463932645703</v>
      </c>
      <c r="W1179">
        <v>-82.565682586099996</v>
      </c>
      <c r="X1179">
        <v>-65.236154234442395</v>
      </c>
      <c r="Y1179">
        <v>-60.817573957045298</v>
      </c>
      <c r="Z1179">
        <v>-59.249423859094698</v>
      </c>
      <c r="AA1179">
        <v>-59.565030474511303</v>
      </c>
      <c r="AB1179">
        <v>-61.924423953495698</v>
      </c>
      <c r="AC1179">
        <v>-68.173350479649201</v>
      </c>
      <c r="AD1179">
        <v>-80.072051809576607</v>
      </c>
      <c r="AE1179">
        <v>-64.902824769101798</v>
      </c>
      <c r="AF1179">
        <v>-60.687151961047299</v>
      </c>
      <c r="AG1179">
        <v>-59.222667096694799</v>
      </c>
      <c r="AH1179">
        <v>-59.629027977571397</v>
      </c>
      <c r="AI1179">
        <v>-62.113450195831597</v>
      </c>
      <c r="AJ1179">
        <v>-68.708458421875093</v>
      </c>
      <c r="AK1179">
        <v>-78.140466998552199</v>
      </c>
      <c r="AL1179">
        <v>-64.586063983309202</v>
      </c>
      <c r="AM1179">
        <v>-60.563002791579898</v>
      </c>
      <c r="AN1179">
        <v>-59.200387157003703</v>
      </c>
      <c r="AO1179">
        <v>-59.697941538242802</v>
      </c>
      <c r="AP1179">
        <v>-62.311189164838602</v>
      </c>
      <c r="AQ1179">
        <v>-69.283416792302802</v>
      </c>
      <c r="AR1179">
        <v>-76.564930366523498</v>
      </c>
      <c r="AS1179">
        <v>-64.284705394261707</v>
      </c>
      <c r="AT1179">
        <v>-60.444949607822103</v>
      </c>
      <c r="AU1179">
        <v>-59.182561126205101</v>
      </c>
      <c r="AV1179">
        <v>-59.771849809010902</v>
      </c>
      <c r="AW1179">
        <v>-62.518046943222103</v>
      </c>
      <c r="AX1179">
        <v>-69.903881314055297</v>
      </c>
      <c r="AY1179">
        <v>-75.235557350752401</v>
      </c>
      <c r="AZ1179">
        <v>-63.9977156211215</v>
      </c>
      <c r="BA1179">
        <v>-60.332828880177502</v>
      </c>
      <c r="BB1179">
        <v>-59.169170755614097</v>
      </c>
      <c r="BC1179">
        <v>-59.850838542355497</v>
      </c>
      <c r="BD1179">
        <v>-62.734468621908498</v>
      </c>
      <c r="BE1179">
        <v>-70.576861835881502</v>
      </c>
      <c r="BF1179">
        <v>-74.086757627522005</v>
      </c>
      <c r="BG1179">
        <v>-63.724175127542601</v>
      </c>
      <c r="BH1179">
        <v>-60.2264893616723</v>
      </c>
      <c r="BI1179">
        <v>-59.160202386581098</v>
      </c>
      <c r="BJ1179">
        <v>-59.935001014051899</v>
      </c>
      <c r="BK1179">
        <v>-62.960943155855198</v>
      </c>
      <c r="BL1179">
        <v>-71.311191752963097</v>
      </c>
      <c r="BM1179">
        <v>-73.076225091283504</v>
      </c>
      <c r="BN1179">
        <v>-63.463262339250001</v>
      </c>
      <c r="BO1179">
        <v>-60.125791169617301</v>
      </c>
      <c r="BP1179">
        <v>-59.155646894585999</v>
      </c>
      <c r="BQ1179">
        <v>-60.024438495177797</v>
      </c>
      <c r="BR1179">
        <v>-63.198009015957602</v>
      </c>
      <c r="BS1179">
        <v>-72.118220370151505</v>
      </c>
      <c r="BT1179">
        <v>-72.175074453613504</v>
      </c>
      <c r="BU1179">
        <v>-63.214240451397899</v>
      </c>
      <c r="BV1179">
        <v>-60.0306049645</v>
      </c>
      <c r="BW1179">
        <v>-59.155499652034699</v>
      </c>
      <c r="BX1179">
        <v>-60.119260778230803</v>
      </c>
      <c r="BY1179">
        <v>-63.446260798146803</v>
      </c>
      <c r="BZ1179">
        <v>-73.012868727207206</v>
      </c>
      <c r="CA1179">
        <v>-71.362704059330099</v>
      </c>
      <c r="CB1179">
        <v>-62.976446397493604</v>
      </c>
      <c r="CC1179">
        <v>-59.940811214899199</v>
      </c>
      <c r="CD1179">
        <v>-59.159760509435102</v>
      </c>
    </row>
    <row r="1180" spans="1:82" x14ac:dyDescent="0.2">
      <c r="A1180">
        <v>3.556</v>
      </c>
      <c r="B1180" t="e" cm="1">
        <f t="array" ref="B1180">-Inf</f>
        <v>#NAME?</v>
      </c>
      <c r="C1180">
        <v>-66.9620691114267</v>
      </c>
      <c r="D1180">
        <v>-61.746365501789199</v>
      </c>
      <c r="E1180">
        <v>-59.639939992684802</v>
      </c>
      <c r="F1180">
        <v>-59.3131583965434</v>
      </c>
      <c r="G1180">
        <v>-60.6240281542552</v>
      </c>
      <c r="H1180">
        <v>-64.231955067170901</v>
      </c>
      <c r="I1180">
        <v>-74.459514769861897</v>
      </c>
      <c r="J1180">
        <v>-71.394034240880103</v>
      </c>
      <c r="K1180">
        <v>-63.346665152571603</v>
      </c>
      <c r="L1180">
        <v>-60.257870534206297</v>
      </c>
      <c r="M1180">
        <v>-59.2560911672972</v>
      </c>
      <c r="N1180">
        <v>-59.868468419771801</v>
      </c>
      <c r="O1180">
        <v>-62.367863209090302</v>
      </c>
      <c r="P1180">
        <v>-68.571651820643098</v>
      </c>
      <c r="Q1180">
        <v>-81.737622790450104</v>
      </c>
      <c r="R1180">
        <v>-65.646652304958906</v>
      </c>
      <c r="S1180">
        <v>-61.212340702662701</v>
      </c>
      <c r="T1180">
        <v>-59.465162883522503</v>
      </c>
      <c r="U1180">
        <v>-59.420069681536098</v>
      </c>
      <c r="V1180">
        <v>-61.057660420731899</v>
      </c>
      <c r="W1180">
        <v>-65.272889141136403</v>
      </c>
      <c r="X1180">
        <v>-79.324784180311099</v>
      </c>
      <c r="Y1180">
        <v>-69.170601203705004</v>
      </c>
      <c r="Z1180">
        <v>-62.588106268598096</v>
      </c>
      <c r="AA1180">
        <v>-59.953712408391098</v>
      </c>
      <c r="AB1180">
        <v>-59.248215470539598</v>
      </c>
      <c r="AC1180">
        <v>-60.153661824820702</v>
      </c>
      <c r="AD1180">
        <v>-63.090370163219298</v>
      </c>
      <c r="AE1180">
        <v>-70.610681101988405</v>
      </c>
      <c r="AF1180">
        <v>-75.741557947648602</v>
      </c>
      <c r="AG1180">
        <v>-64.547564254413004</v>
      </c>
      <c r="AH1180">
        <v>-60.755622638824399</v>
      </c>
      <c r="AI1180">
        <v>-59.342010564210803</v>
      </c>
      <c r="AJ1180">
        <v>-59.578070933177898</v>
      </c>
      <c r="AK1180">
        <v>-61.565882838720199</v>
      </c>
      <c r="AL1180">
        <v>-66.512107649448794</v>
      </c>
      <c r="AM1180">
        <v>-91.596589165154498</v>
      </c>
      <c r="AN1180">
        <v>-67.441960823305394</v>
      </c>
      <c r="AO1180">
        <v>-61.9358434887261</v>
      </c>
      <c r="AP1180">
        <v>-59.707346221609697</v>
      </c>
      <c r="AQ1180">
        <v>-59.289441928516702</v>
      </c>
      <c r="AR1180">
        <v>-60.499379622730899</v>
      </c>
      <c r="AS1180">
        <v>-63.932295471852299</v>
      </c>
      <c r="AT1180">
        <v>-73.347037728347104</v>
      </c>
      <c r="AU1180">
        <v>-72.260686348456005</v>
      </c>
      <c r="AV1180">
        <v>-63.615966239789401</v>
      </c>
      <c r="AW1180">
        <v>-60.368463378229499</v>
      </c>
      <c r="AX1180">
        <v>-59.269035501375001</v>
      </c>
      <c r="AY1180">
        <v>-59.789060872631602</v>
      </c>
      <c r="AZ1180">
        <v>-62.158000241225501</v>
      </c>
      <c r="BA1180">
        <v>-68.016093962111697</v>
      </c>
      <c r="BB1180">
        <v>-85.097525011938401</v>
      </c>
      <c r="BC1180">
        <v>-66.042514486965999</v>
      </c>
      <c r="BD1180">
        <v>-61.374975034229102</v>
      </c>
      <c r="BE1180">
        <v>-59.515574775032</v>
      </c>
      <c r="BF1180">
        <v>-59.380240213682903</v>
      </c>
      <c r="BG1180">
        <v>-60.9106557560266</v>
      </c>
      <c r="BH1180">
        <v>-64.919400520117605</v>
      </c>
      <c r="BI1180">
        <v>-77.442626253765397</v>
      </c>
      <c r="BJ1180">
        <v>-69.819377109326695</v>
      </c>
      <c r="BK1180">
        <v>-62.819269739489101</v>
      </c>
      <c r="BL1180">
        <v>-60.044908568387299</v>
      </c>
      <c r="BM1180">
        <v>-59.245399225055301</v>
      </c>
      <c r="BN1180">
        <v>-60.0556858320559</v>
      </c>
      <c r="BO1180">
        <v>-62.846335411181499</v>
      </c>
      <c r="BP1180">
        <v>-69.896823952449097</v>
      </c>
      <c r="BQ1180">
        <v>-77.252167752988001</v>
      </c>
      <c r="BR1180">
        <v>-64.880326460739099</v>
      </c>
      <c r="BS1180">
        <v>-60.8943768532341</v>
      </c>
      <c r="BT1180">
        <v>-59.3760326740938</v>
      </c>
      <c r="BU1180">
        <v>-59.521660695846997</v>
      </c>
      <c r="BV1180">
        <v>-61.394029154032197</v>
      </c>
      <c r="BW1180">
        <v>-66.089126096347997</v>
      </c>
      <c r="BX1180">
        <v>-85.578517332348696</v>
      </c>
      <c r="BY1180">
        <v>-67.955286436186896</v>
      </c>
      <c r="BZ1180">
        <v>-62.134718159944001</v>
      </c>
      <c r="CA1180">
        <v>-59.780376260024397</v>
      </c>
      <c r="CB1180">
        <v>-59.270833182706298</v>
      </c>
      <c r="CC1180">
        <v>-60.381480443160498</v>
      </c>
      <c r="CD1180">
        <v>-63.647521156812502</v>
      </c>
    </row>
    <row r="1181" spans="1:82" x14ac:dyDescent="0.2">
      <c r="A1181">
        <v>3.5579999999999998</v>
      </c>
      <c r="B1181" t="e" cm="1">
        <f t="array" ref="B1181">-Inf</f>
        <v>#NAME?</v>
      </c>
      <c r="C1181">
        <v>-67.616077994946394</v>
      </c>
      <c r="D1181">
        <v>-62.2939352981196</v>
      </c>
      <c r="E1181">
        <v>-59.991025511234099</v>
      </c>
      <c r="F1181">
        <v>-59.335700560111903</v>
      </c>
      <c r="G1181">
        <v>-60.077505296829997</v>
      </c>
      <c r="H1181">
        <v>-62.503459699245496</v>
      </c>
      <c r="I1181">
        <v>-68.1289613981115</v>
      </c>
      <c r="J1181">
        <v>-91.791846148013207</v>
      </c>
      <c r="K1181">
        <v>-67.136465833322006</v>
      </c>
      <c r="L1181">
        <v>-62.094166791522802</v>
      </c>
      <c r="M1181">
        <v>-59.910285247618702</v>
      </c>
      <c r="N1181">
        <v>-59.340635968871403</v>
      </c>
      <c r="O1181">
        <v>-60.1698400782346</v>
      </c>
      <c r="P1181">
        <v>-62.723222488674203</v>
      </c>
      <c r="Q1181">
        <v>-68.679295658859004</v>
      </c>
      <c r="R1181">
        <v>-85.773713588569805</v>
      </c>
      <c r="S1181">
        <v>-66.686640257565898</v>
      </c>
      <c r="T1181">
        <v>-61.903715353184097</v>
      </c>
      <c r="U1181">
        <v>-59.835178753234203</v>
      </c>
      <c r="V1181">
        <v>-59.350512399871498</v>
      </c>
      <c r="W1181">
        <v>-60.268155713802898</v>
      </c>
      <c r="X1181">
        <v>-62.953755413587302</v>
      </c>
      <c r="Y1181">
        <v>-69.272152723587396</v>
      </c>
      <c r="Z1181">
        <v>-82.2560012870576</v>
      </c>
      <c r="AA1181">
        <v>-66.263665951508997</v>
      </c>
      <c r="AB1181">
        <v>-61.722181025093803</v>
      </c>
      <c r="AC1181">
        <v>-59.765609405027199</v>
      </c>
      <c r="AD1181">
        <v>-59.365341105644397</v>
      </c>
      <c r="AE1181">
        <v>-60.372589190581401</v>
      </c>
      <c r="AF1181">
        <v>-63.195646005839897</v>
      </c>
      <c r="AG1181">
        <v>-69.913769754236696</v>
      </c>
      <c r="AH1181">
        <v>-79.762985895780403</v>
      </c>
      <c r="AI1181">
        <v>-65.8650475937647</v>
      </c>
      <c r="AJ1181">
        <v>-61.549198576529101</v>
      </c>
      <c r="AK1181">
        <v>-59.701489182864002</v>
      </c>
      <c r="AL1181">
        <v>-59.385139029160399</v>
      </c>
      <c r="AM1181">
        <v>-60.483289459233703</v>
      </c>
      <c r="AN1181">
        <v>-63.4495452560394</v>
      </c>
      <c r="AO1181">
        <v>-70.611935092038905</v>
      </c>
      <c r="AP1181">
        <v>-77.832192748942603</v>
      </c>
      <c r="AQ1181">
        <v>-65.488646458484993</v>
      </c>
      <c r="AR1181">
        <v>-61.384433916817002</v>
      </c>
      <c r="AS1181">
        <v>-59.642738200918203</v>
      </c>
      <c r="AT1181">
        <v>-59.409928881533403</v>
      </c>
      <c r="AU1181">
        <v>-60.600418371409702</v>
      </c>
      <c r="AV1181">
        <v>-63.716176677836103</v>
      </c>
      <c r="AW1181">
        <v>-71.376548649254701</v>
      </c>
      <c r="AX1181">
        <v>-76.257624401945606</v>
      </c>
      <c r="AY1181">
        <v>-65.132615908294994</v>
      </c>
      <c r="AZ1181">
        <v>-61.227580976246301</v>
      </c>
      <c r="BA1181">
        <v>-59.589284291658501</v>
      </c>
      <c r="BB1181">
        <v>-59.439739246803697</v>
      </c>
      <c r="BC1181">
        <v>-60.724151733181898</v>
      </c>
      <c r="BD1181">
        <v>-63.9963470747592</v>
      </c>
      <c r="BE1181">
        <v>-72.220460805337197</v>
      </c>
      <c r="BF1181">
        <v>-74.929396711007101</v>
      </c>
      <c r="BG1181">
        <v>-64.795350866561805</v>
      </c>
      <c r="BH1181">
        <v>-61.078358984649199</v>
      </c>
      <c r="BI1181">
        <v>-59.541062637633402</v>
      </c>
      <c r="BJ1181">
        <v>-59.474604714833397</v>
      </c>
      <c r="BK1181">
        <v>-60.854680490470301</v>
      </c>
      <c r="BL1181">
        <v>-64.290959407081303</v>
      </c>
      <c r="BM1181">
        <v>-73.160774414466502</v>
      </c>
      <c r="BN1181">
        <v>-73.781919849066696</v>
      </c>
      <c r="BO1181">
        <v>-64.475447784996305</v>
      </c>
      <c r="BP1181">
        <v>-60.936510089330802</v>
      </c>
      <c r="BQ1181">
        <v>-59.498015446908802</v>
      </c>
      <c r="BR1181">
        <v>-59.514566043636798</v>
      </c>
      <c r="BS1181">
        <v>-60.992212065121898</v>
      </c>
      <c r="BT1181">
        <v>-64.601028268963702</v>
      </c>
      <c r="BU1181">
        <v>-74.220955225455299</v>
      </c>
      <c r="BV1181">
        <v>-72.772888285707893</v>
      </c>
      <c r="BW1181">
        <v>-64.171672595395506</v>
      </c>
      <c r="BX1181">
        <v>-60.801797263833102</v>
      </c>
      <c r="BY1181">
        <v>-59.460091668593797</v>
      </c>
      <c r="BZ1181">
        <v>-59.559670352786704</v>
      </c>
      <c r="CA1181">
        <v>-61.136971863590603</v>
      </c>
      <c r="CB1181">
        <v>-64.927698636995402</v>
      </c>
      <c r="CC1181">
        <v>-75.434439570305997</v>
      </c>
      <c r="CD1181">
        <v>-71.873417387005702</v>
      </c>
    </row>
    <row r="1182" spans="1:82" x14ac:dyDescent="0.2">
      <c r="A1182">
        <v>3.56</v>
      </c>
      <c r="B1182" t="e" cm="1">
        <f t="array" ref="B1182">-Inf</f>
        <v>#NAME?</v>
      </c>
      <c r="C1182">
        <v>-68.317857262803699</v>
      </c>
      <c r="D1182">
        <v>-62.897128385791603</v>
      </c>
      <c r="E1182">
        <v>-60.414972945812302</v>
      </c>
      <c r="F1182">
        <v>-59.468697283801802</v>
      </c>
      <c r="G1182">
        <v>-59.735450559209397</v>
      </c>
      <c r="H1182">
        <v>-61.298093933839603</v>
      </c>
      <c r="I1182">
        <v>-64.783970735200498</v>
      </c>
      <c r="J1182">
        <v>-73.356047604273201</v>
      </c>
      <c r="K1182">
        <v>-75.118416252996099</v>
      </c>
      <c r="L1182">
        <v>-65.315069128499701</v>
      </c>
      <c r="M1182">
        <v>-61.547371592798299</v>
      </c>
      <c r="N1182">
        <v>-59.831028768566298</v>
      </c>
      <c r="O1182">
        <v>-59.441729698366501</v>
      </c>
      <c r="P1182">
        <v>-60.257404697374398</v>
      </c>
      <c r="Q1182">
        <v>-62.549303024816901</v>
      </c>
      <c r="R1182">
        <v>-67.514724240204799</v>
      </c>
      <c r="S1182">
        <v>-87.9308417348701</v>
      </c>
      <c r="T1182">
        <v>-69.216467690776</v>
      </c>
      <c r="U1182">
        <v>-63.272251395096099</v>
      </c>
      <c r="V1182">
        <v>-60.587944447380401</v>
      </c>
      <c r="W1182">
        <v>-59.508050252767497</v>
      </c>
      <c r="X1182">
        <v>-59.6530429150313</v>
      </c>
      <c r="Y1182">
        <v>-61.0676966862112</v>
      </c>
      <c r="Z1182">
        <v>-64.295059615738495</v>
      </c>
      <c r="AA1182">
        <v>-71.902012250437906</v>
      </c>
      <c r="AB1182">
        <v>-77.347649668860299</v>
      </c>
      <c r="AC1182">
        <v>-65.893857679082302</v>
      </c>
      <c r="AD1182">
        <v>-61.816646356640902</v>
      </c>
      <c r="AE1182">
        <v>-59.940070837186198</v>
      </c>
      <c r="AF1182">
        <v>-59.427070773159997</v>
      </c>
      <c r="AG1182">
        <v>-60.114690396928602</v>
      </c>
      <c r="AH1182">
        <v>-62.226671257681701</v>
      </c>
      <c r="AI1182">
        <v>-66.790874776900694</v>
      </c>
      <c r="AJ1182">
        <v>-81.916371215215904</v>
      </c>
      <c r="AK1182">
        <v>-70.232652566650501</v>
      </c>
      <c r="AL1182">
        <v>-63.677138944326501</v>
      </c>
      <c r="AM1182">
        <v>-60.776945643946</v>
      </c>
      <c r="AN1182">
        <v>-59.5599014247912</v>
      </c>
      <c r="AO1182">
        <v>-59.583558095626003</v>
      </c>
      <c r="AP1182">
        <v>-60.855203325345101</v>
      </c>
      <c r="AQ1182">
        <v>-63.843834310228097</v>
      </c>
      <c r="AR1182">
        <v>-70.667462963179901</v>
      </c>
      <c r="AS1182">
        <v>-80.371598260025195</v>
      </c>
      <c r="AT1182">
        <v>-66.527156450845695</v>
      </c>
      <c r="AU1182">
        <v>-62.107198914749702</v>
      </c>
      <c r="AV1182">
        <v>-60.062919365614398</v>
      </c>
      <c r="AW1182">
        <v>-59.4246790029759</v>
      </c>
      <c r="AX1182">
        <v>-59.986349461597598</v>
      </c>
      <c r="AY1182">
        <v>-61.927426883509497</v>
      </c>
      <c r="AZ1182">
        <v>-66.134089883951802</v>
      </c>
      <c r="BA1182">
        <v>-78.404765537912795</v>
      </c>
      <c r="BB1182">
        <v>-71.397674475071796</v>
      </c>
      <c r="BC1182">
        <v>-64.114704889585695</v>
      </c>
      <c r="BD1182">
        <v>-60.982690223646401</v>
      </c>
      <c r="BE1182">
        <v>-59.6244010217655</v>
      </c>
      <c r="BF1182">
        <v>-59.526790837626997</v>
      </c>
      <c r="BG1182">
        <v>-60.659758088629403</v>
      </c>
      <c r="BH1182">
        <v>-63.426568582130898</v>
      </c>
      <c r="BI1182">
        <v>-69.597573031216498</v>
      </c>
      <c r="BJ1182">
        <v>-85.070876217019801</v>
      </c>
      <c r="BK1182">
        <v>-67.223554196659293</v>
      </c>
      <c r="BL1182">
        <v>-62.420503426787697</v>
      </c>
      <c r="BM1182">
        <v>-60.199970796166298</v>
      </c>
      <c r="BN1182">
        <v>-59.434547629070998</v>
      </c>
      <c r="BO1182">
        <v>-59.871963013899602</v>
      </c>
      <c r="BP1182">
        <v>-61.6500107339062</v>
      </c>
      <c r="BQ1182">
        <v>-65.534925732676797</v>
      </c>
      <c r="BR1182">
        <v>-75.920306202272002</v>
      </c>
      <c r="BS1182">
        <v>-72.757845765902701</v>
      </c>
      <c r="BT1182">
        <v>-64.588420480959698</v>
      </c>
      <c r="BU1182">
        <v>-61.205991305515397</v>
      </c>
      <c r="BV1182">
        <v>-59.701738434583802</v>
      </c>
      <c r="BW1182">
        <v>-59.482575870274303</v>
      </c>
      <c r="BX1182">
        <v>-60.480610063684303</v>
      </c>
      <c r="BY1182">
        <v>-63.040145941161903</v>
      </c>
      <c r="BZ1182">
        <v>-68.656121366109701</v>
      </c>
      <c r="CA1182">
        <v>-96.102205204605696</v>
      </c>
      <c r="CB1182">
        <v>-67.994072255240795</v>
      </c>
      <c r="CC1182">
        <v>-62.758264294487802</v>
      </c>
      <c r="CD1182">
        <v>-60.351680864974199</v>
      </c>
    </row>
    <row r="1183" spans="1:82" x14ac:dyDescent="0.2">
      <c r="A1183">
        <v>3.5619999999999998</v>
      </c>
      <c r="B1183" t="e" cm="1">
        <f t="array" ref="B1183">-Inf</f>
        <v>#NAME?</v>
      </c>
      <c r="C1183">
        <v>-69.074976244714605</v>
      </c>
      <c r="D1183">
        <v>-63.563399038384702</v>
      </c>
      <c r="E1183">
        <v>-60.918306970924199</v>
      </c>
      <c r="F1183">
        <v>-59.714252668351897</v>
      </c>
      <c r="G1183">
        <v>-59.579762165845203</v>
      </c>
      <c r="H1183">
        <v>-60.480197365744402</v>
      </c>
      <c r="I1183">
        <v>-62.672547894321397</v>
      </c>
      <c r="J1183">
        <v>-67.123345684638394</v>
      </c>
      <c r="K1183">
        <v>-80.400545422296702</v>
      </c>
      <c r="L1183">
        <v>-71.691534688840704</v>
      </c>
      <c r="M1183">
        <v>-64.636068315034294</v>
      </c>
      <c r="N1183">
        <v>-61.454828662914998</v>
      </c>
      <c r="O1183">
        <v>-59.923224209965198</v>
      </c>
      <c r="P1183">
        <v>-59.517472086270601</v>
      </c>
      <c r="Q1183">
        <v>-60.131007997401802</v>
      </c>
      <c r="R1183">
        <v>-61.929507006648898</v>
      </c>
      <c r="S1183">
        <v>-65.590036834661504</v>
      </c>
      <c r="T1183">
        <v>-74.415488469426805</v>
      </c>
      <c r="U1183">
        <v>-75.563922891085198</v>
      </c>
      <c r="V1183">
        <v>-65.942185355911803</v>
      </c>
      <c r="W1183">
        <v>-62.102786364684903</v>
      </c>
      <c r="X1183">
        <v>-60.210364821908399</v>
      </c>
      <c r="Y1183">
        <v>-59.5263500391615</v>
      </c>
      <c r="Z1183">
        <v>-59.863836671969302</v>
      </c>
      <c r="AA1183">
        <v>-61.310865072652703</v>
      </c>
      <c r="AB1183">
        <v>-64.348495692039606</v>
      </c>
      <c r="AC1183">
        <v>-70.953031428817596</v>
      </c>
      <c r="AD1183">
        <v>-82.893457812521902</v>
      </c>
      <c r="AE1183">
        <v>-67.565168565398807</v>
      </c>
      <c r="AF1183">
        <v>-62.880244700461603</v>
      </c>
      <c r="AG1183">
        <v>-60.581043230823397</v>
      </c>
      <c r="AH1183">
        <v>-59.606542256218098</v>
      </c>
      <c r="AI1183">
        <v>-59.673768044220203</v>
      </c>
      <c r="AJ1183">
        <v>-60.800003090333099</v>
      </c>
      <c r="AK1183">
        <v>-63.325255398542801</v>
      </c>
      <c r="AL1183">
        <v>-68.537646973752103</v>
      </c>
      <c r="AM1183">
        <v>-92.432704692773797</v>
      </c>
      <c r="AN1183">
        <v>-69.652488821022004</v>
      </c>
      <c r="AO1183">
        <v>-63.812818952167099</v>
      </c>
      <c r="AP1183">
        <v>-61.042741801871102</v>
      </c>
      <c r="AQ1183">
        <v>-59.759383357157603</v>
      </c>
      <c r="AR1183">
        <v>-59.557486430962101</v>
      </c>
      <c r="AS1183">
        <v>-60.384893955059901</v>
      </c>
      <c r="AT1183">
        <v>-62.474035010569899</v>
      </c>
      <c r="AU1183">
        <v>-66.707139237112997</v>
      </c>
      <c r="AV1183">
        <v>-78.469414250877506</v>
      </c>
      <c r="AW1183">
        <v>-72.503579799702095</v>
      </c>
      <c r="AX1183">
        <v>-64.938079088810497</v>
      </c>
      <c r="AY1183">
        <v>-61.605729707373897</v>
      </c>
      <c r="AZ1183">
        <v>-59.987486899634099</v>
      </c>
      <c r="BA1183">
        <v>-59.513034328410498</v>
      </c>
      <c r="BB1183">
        <v>-60.056765311386897</v>
      </c>
      <c r="BC1183">
        <v>-61.763966704811502</v>
      </c>
      <c r="BD1183">
        <v>-65.255876904859605</v>
      </c>
      <c r="BE1183">
        <v>-73.405265294348098</v>
      </c>
      <c r="BF1183">
        <v>-76.892842029239603</v>
      </c>
      <c r="BG1183">
        <v>-66.313843551669805</v>
      </c>
      <c r="BH1183">
        <v>-62.284119948769003</v>
      </c>
      <c r="BI1183">
        <v>-60.294930120710802</v>
      </c>
      <c r="BJ1183">
        <v>-59.539677275448803</v>
      </c>
      <c r="BK1183">
        <v>-59.809258055856603</v>
      </c>
      <c r="BL1183">
        <v>-61.173612650432901</v>
      </c>
      <c r="BM1183">
        <v>-64.0744354279487</v>
      </c>
      <c r="BN1183">
        <v>-70.2765287947595</v>
      </c>
      <c r="BO1183">
        <v>-86.410215532404806</v>
      </c>
      <c r="BP1183">
        <v>-68.035355585142497</v>
      </c>
      <c r="BQ1183">
        <v>-63.097575561946499</v>
      </c>
      <c r="BR1183">
        <v>-60.687561797914498</v>
      </c>
      <c r="BS1183">
        <v>-59.637854570567498</v>
      </c>
      <c r="BT1183">
        <v>-59.637886364293998</v>
      </c>
      <c r="BU1183">
        <v>-60.687665347701099</v>
      </c>
      <c r="BV1183">
        <v>-63.097785980082399</v>
      </c>
      <c r="BW1183">
        <v>-68.035815030996204</v>
      </c>
      <c r="BX1183">
        <v>-86.414322325340507</v>
      </c>
      <c r="BY1183">
        <v>-70.275914860360999</v>
      </c>
      <c r="BZ1183">
        <v>-64.074182164294001</v>
      </c>
      <c r="CA1183">
        <v>-61.173485853798603</v>
      </c>
      <c r="CB1183">
        <v>-59.809208656113</v>
      </c>
      <c r="CC1183">
        <v>-59.539692001134298</v>
      </c>
      <c r="CD1183">
        <v>-60.2950126600564</v>
      </c>
    </row>
    <row r="1184" spans="1:82" x14ac:dyDescent="0.2">
      <c r="A1184">
        <v>3.5640000000000001</v>
      </c>
      <c r="B1184" t="e" cm="1">
        <f t="array" ref="B1184">-Inf</f>
        <v>#NAME?</v>
      </c>
      <c r="C1184">
        <v>-69.897024136325498</v>
      </c>
      <c r="D1184">
        <v>-64.302237213408802</v>
      </c>
      <c r="E1184">
        <v>-61.509724277002498</v>
      </c>
      <c r="F1184">
        <v>-60.077556732354701</v>
      </c>
      <c r="G1184">
        <v>-59.601599772478103</v>
      </c>
      <c r="H1184">
        <v>-59.977556615546803</v>
      </c>
      <c r="I1184">
        <v>-61.286745140970801</v>
      </c>
      <c r="J1184">
        <v>-63.882887826054898</v>
      </c>
      <c r="K1184">
        <v>-68.982118590972306</v>
      </c>
      <c r="L1184">
        <v>-88.508360333011694</v>
      </c>
      <c r="M1184">
        <v>-70.932346634531399</v>
      </c>
      <c r="N1184">
        <v>-64.754625662824495</v>
      </c>
      <c r="O1184">
        <v>-61.750056808500197</v>
      </c>
      <c r="P1184">
        <v>-60.190031999509898</v>
      </c>
      <c r="Q1184">
        <v>-59.612779152139701</v>
      </c>
      <c r="R1184">
        <v>-59.889747480292002</v>
      </c>
      <c r="S1184">
        <v>-61.080250089157303</v>
      </c>
      <c r="T1184">
        <v>-63.493531214416599</v>
      </c>
      <c r="U1184">
        <v>-68.164627458414401</v>
      </c>
      <c r="V1184">
        <v>-82.493348310977396</v>
      </c>
      <c r="W1184">
        <v>-72.120790339688099</v>
      </c>
      <c r="X1184">
        <v>-65.243688034953294</v>
      </c>
      <c r="Y1184">
        <v>-62.008731159668102</v>
      </c>
      <c r="Z1184">
        <v>-60.315309964683202</v>
      </c>
      <c r="AA1184">
        <v>-59.6351667445022</v>
      </c>
      <c r="AB1184">
        <v>-59.813885146803798</v>
      </c>
      <c r="AC1184">
        <v>-60.889472997093897</v>
      </c>
      <c r="AD1184">
        <v>-63.131591394611903</v>
      </c>
      <c r="AE1184">
        <v>-67.427758594969603</v>
      </c>
      <c r="AF1184">
        <v>-78.9808394796529</v>
      </c>
      <c r="AG1184">
        <v>-73.511114626261701</v>
      </c>
      <c r="AH1184">
        <v>-65.773806069569304</v>
      </c>
      <c r="AI1184">
        <v>-62.286874258553098</v>
      </c>
      <c r="AJ1184">
        <v>-60.453765601151296</v>
      </c>
      <c r="AK1184">
        <v>-59.6688205139179</v>
      </c>
      <c r="AL1184">
        <v>-59.749762601196601</v>
      </c>
      <c r="AM1184">
        <v>-60.713737765840897</v>
      </c>
      <c r="AN1184">
        <v>-62.794872893713404</v>
      </c>
      <c r="AO1184">
        <v>-66.758880946945695</v>
      </c>
      <c r="AP1184">
        <v>-76.495114360632996</v>
      </c>
      <c r="AQ1184">
        <v>-75.180727534666701</v>
      </c>
      <c r="AR1184">
        <v>-66.350324145286294</v>
      </c>
      <c r="AS1184">
        <v>-62.585775311428897</v>
      </c>
      <c r="AT1184">
        <v>-60.6058261237607</v>
      </c>
      <c r="AU1184">
        <v>-59.713828159182299</v>
      </c>
      <c r="AV1184">
        <v>-59.697207667026298</v>
      </c>
      <c r="AW1184">
        <v>-60.552447387420699</v>
      </c>
      <c r="AX1184">
        <v>-62.481491598963501</v>
      </c>
      <c r="AY1184">
        <v>-66.148256781165301</v>
      </c>
      <c r="AZ1184">
        <v>-74.573703720239493</v>
      </c>
      <c r="BA1184">
        <v>-77.263715647041906</v>
      </c>
      <c r="BB1184">
        <v>-66.979849461425403</v>
      </c>
      <c r="BC1184">
        <v>-62.906915180048301</v>
      </c>
      <c r="BD1184">
        <v>-60.771976714404502</v>
      </c>
      <c r="BE1184">
        <v>-59.770308034934096</v>
      </c>
      <c r="BF1184">
        <v>-59.656081114068598</v>
      </c>
      <c r="BG1184">
        <v>-60.4050748192507</v>
      </c>
      <c r="BH1184">
        <v>-62.189820817102003</v>
      </c>
      <c r="BI1184">
        <v>-65.588223013594103</v>
      </c>
      <c r="BJ1184">
        <v>-73.010617124033701</v>
      </c>
      <c r="BK1184">
        <v>-80.024638642071295</v>
      </c>
      <c r="BL1184">
        <v>-67.670679642506698</v>
      </c>
      <c r="BM1184">
        <v>-63.252002999227201</v>
      </c>
      <c r="BN1184">
        <v>-60.952767332611799</v>
      </c>
      <c r="BO1184">
        <v>-59.838410412089303</v>
      </c>
      <c r="BP1184">
        <v>-59.626275159127204</v>
      </c>
      <c r="BQ1184">
        <v>-60.271155340827399</v>
      </c>
      <c r="BR1184">
        <v>-61.918448711795797</v>
      </c>
      <c r="BS1184">
        <v>-65.072643308197897</v>
      </c>
      <c r="BT1184">
        <v>-71.695979036135796</v>
      </c>
      <c r="BU1184">
        <v>-84.1136315015479</v>
      </c>
      <c r="BV1184">
        <v>-68.433428712543702</v>
      </c>
      <c r="BW1184">
        <v>-63.623022262235303</v>
      </c>
      <c r="BX1184">
        <v>-61.148820831991202</v>
      </c>
      <c r="BY1184">
        <v>-59.918319106230797</v>
      </c>
      <c r="BZ1184">
        <v>-59.607712323959397</v>
      </c>
      <c r="CA1184">
        <v>-60.150280135232997</v>
      </c>
      <c r="CB1184">
        <v>-61.666144369771999</v>
      </c>
      <c r="CC1184">
        <v>-64.596530128281202</v>
      </c>
      <c r="CD1184">
        <v>-70.564209859462395</v>
      </c>
    </row>
    <row r="1185" spans="1:82" x14ac:dyDescent="0.2">
      <c r="A1185">
        <v>3.5659999999999998</v>
      </c>
      <c r="B1185" t="e" cm="1">
        <f t="array" ref="B1185">-Inf</f>
        <v>#NAME?</v>
      </c>
      <c r="C1185">
        <v>-70.796401507701603</v>
      </c>
      <c r="D1185">
        <v>-65.125959253226995</v>
      </c>
      <c r="E1185">
        <v>-62.200865942817003</v>
      </c>
      <c r="F1185">
        <v>-60.567445289110601</v>
      </c>
      <c r="G1185">
        <v>-59.799754039914603</v>
      </c>
      <c r="H1185">
        <v>-59.751531876969203</v>
      </c>
      <c r="I1185">
        <v>-60.414499959597997</v>
      </c>
      <c r="J1185">
        <v>-61.911752860259</v>
      </c>
      <c r="K1185">
        <v>-64.611446618795</v>
      </c>
      <c r="L1185">
        <v>-69.703052577049704</v>
      </c>
      <c r="M1185">
        <v>-87.845592291017695</v>
      </c>
      <c r="N1185">
        <v>-72.062817621090204</v>
      </c>
      <c r="O1185">
        <v>-65.687032050148702</v>
      </c>
      <c r="P1185">
        <v>-62.513689174803503</v>
      </c>
      <c r="Q1185">
        <v>-60.736661321366903</v>
      </c>
      <c r="R1185">
        <v>-59.861608569141801</v>
      </c>
      <c r="S1185">
        <v>-59.716791432839102</v>
      </c>
      <c r="T1185">
        <v>-60.277261791025701</v>
      </c>
      <c r="U1185">
        <v>-61.644820964310597</v>
      </c>
      <c r="V1185">
        <v>-64.138279934684107</v>
      </c>
      <c r="W1185">
        <v>-68.743953013485594</v>
      </c>
      <c r="X1185">
        <v>-81.831634186152002</v>
      </c>
      <c r="Y1185">
        <v>-73.561686761205806</v>
      </c>
      <c r="Z1185">
        <v>-66.301105672063599</v>
      </c>
      <c r="AA1185">
        <v>-62.851996015602403</v>
      </c>
      <c r="AB1185">
        <v>-60.922795161416701</v>
      </c>
      <c r="AC1185">
        <v>-59.937291169048301</v>
      </c>
      <c r="AD1185">
        <v>-59.695425210893298</v>
      </c>
      <c r="AE1185">
        <v>-60.155241765252903</v>
      </c>
      <c r="AF1185">
        <v>-61.3987463882981</v>
      </c>
      <c r="AG1185">
        <v>-63.702182130513897</v>
      </c>
      <c r="AH1185">
        <v>-67.892335180791406</v>
      </c>
      <c r="AI1185">
        <v>-78.320883204026202</v>
      </c>
      <c r="AJ1185">
        <v>-75.390659460508502</v>
      </c>
      <c r="AK1185">
        <v>-66.976258266767005</v>
      </c>
      <c r="AL1185">
        <v>-63.217854231640999</v>
      </c>
      <c r="AM1185">
        <v>-61.126588403925098</v>
      </c>
      <c r="AN1185">
        <v>-60.027045124322797</v>
      </c>
      <c r="AO1185">
        <v>-59.687367524522699</v>
      </c>
      <c r="AP1185">
        <v>-60.048017902443803</v>
      </c>
      <c r="AQ1185">
        <v>-61.172378893237301</v>
      </c>
      <c r="AR1185">
        <v>-63.2996048685565</v>
      </c>
      <c r="AS1185">
        <v>-67.128962908850895</v>
      </c>
      <c r="AT1185">
        <v>-75.837621852720204</v>
      </c>
      <c r="AU1185">
        <v>-77.727747110981497</v>
      </c>
      <c r="AV1185">
        <v>-67.722805326481605</v>
      </c>
      <c r="AW1185">
        <v>-63.613689554338897</v>
      </c>
      <c r="AX1185">
        <v>-61.348890373627803</v>
      </c>
      <c r="AY1185">
        <v>-60.131164511130102</v>
      </c>
      <c r="AZ1185">
        <v>-59.692593685743098</v>
      </c>
      <c r="BA1185">
        <v>-59.955229069737001</v>
      </c>
      <c r="BB1185">
        <v>-60.964716518718603</v>
      </c>
      <c r="BC1185">
        <v>-62.9275753429947</v>
      </c>
      <c r="BD1185">
        <v>-66.439551005344597</v>
      </c>
      <c r="BE1185">
        <v>-73.919383690881205</v>
      </c>
      <c r="BF1185">
        <v>-80.954187211642207</v>
      </c>
      <c r="BG1185">
        <v>-68.554203031548596</v>
      </c>
      <c r="BH1185">
        <v>-64.042368030789106</v>
      </c>
      <c r="BI1185">
        <v>-61.590674232637099</v>
      </c>
      <c r="BJ1185">
        <v>-60.249998188721101</v>
      </c>
      <c r="BK1185">
        <v>-59.711119701786799</v>
      </c>
      <c r="BL1185">
        <v>-59.8765698796701</v>
      </c>
      <c r="BM1185">
        <v>-60.774885009741801</v>
      </c>
      <c r="BN1185">
        <v>-62.583581641063198</v>
      </c>
      <c r="BO1185">
        <v>-65.813203730111098</v>
      </c>
      <c r="BP1185">
        <v>-72.360181893605997</v>
      </c>
      <c r="BQ1185">
        <v>-86.168678237995493</v>
      </c>
      <c r="BR1185">
        <v>-69.488460218026006</v>
      </c>
      <c r="BS1185">
        <v>-64.507304019577703</v>
      </c>
      <c r="BT1185">
        <v>-61.853056675508697</v>
      </c>
      <c r="BU1185">
        <v>-60.383954690822002</v>
      </c>
      <c r="BV1185">
        <v>-59.743002471730101</v>
      </c>
      <c r="BW1185">
        <v>-59.811786517843302</v>
      </c>
      <c r="BX1185">
        <v>-60.602121011974397</v>
      </c>
      <c r="BY1185">
        <v>-62.2654855989949</v>
      </c>
      <c r="BZ1185">
        <v>-65.241424568335106</v>
      </c>
      <c r="CA1185">
        <v>-71.050145366524404</v>
      </c>
      <c r="CB1185">
        <v>-101.271662313344</v>
      </c>
      <c r="CC1185">
        <v>-70.550446671003002</v>
      </c>
      <c r="CD1185">
        <v>-65.012604007578005</v>
      </c>
    </row>
    <row r="1186" spans="1:82" x14ac:dyDescent="0.2">
      <c r="A1186">
        <v>3.5680000000000001</v>
      </c>
      <c r="B1186" t="e" cm="1">
        <f t="array" ref="B1186">-Inf</f>
        <v>#NAME?</v>
      </c>
      <c r="C1186">
        <v>-71.789542068168601</v>
      </c>
      <c r="D1186">
        <v>-66.050928970704206</v>
      </c>
      <c r="E1186">
        <v>-63.007523739119698</v>
      </c>
      <c r="F1186">
        <v>-61.197453540021101</v>
      </c>
      <c r="G1186">
        <v>-60.180395665558599</v>
      </c>
      <c r="H1186">
        <v>-59.784694489950702</v>
      </c>
      <c r="I1186">
        <v>-59.954436459326203</v>
      </c>
      <c r="J1186">
        <v>-60.712940266942802</v>
      </c>
      <c r="K1186">
        <v>-62.177240681654801</v>
      </c>
      <c r="L1186">
        <v>-64.647279520823602</v>
      </c>
      <c r="M1186">
        <v>-68.980883231824194</v>
      </c>
      <c r="N1186">
        <v>-79.758008890244895</v>
      </c>
      <c r="O1186">
        <v>-76.108937524446901</v>
      </c>
      <c r="P1186">
        <v>-67.832605326984506</v>
      </c>
      <c r="Q1186">
        <v>-64.023328869561695</v>
      </c>
      <c r="R1186">
        <v>-61.803810011597598</v>
      </c>
      <c r="S1186">
        <v>-60.502617413696299</v>
      </c>
      <c r="T1186">
        <v>-59.872531377538301</v>
      </c>
      <c r="U1186">
        <v>-59.819833651969198</v>
      </c>
      <c r="V1186">
        <v>-60.337326797153203</v>
      </c>
      <c r="W1186">
        <v>-61.499909807079803</v>
      </c>
      <c r="X1186">
        <v>-63.515601265339399</v>
      </c>
      <c r="Y1186">
        <v>-66.930670873162001</v>
      </c>
      <c r="Z1186">
        <v>-73.781216388868998</v>
      </c>
      <c r="AA1186">
        <v>-85.335425141851204</v>
      </c>
      <c r="AB1186">
        <v>-70.190517441706106</v>
      </c>
      <c r="AC1186">
        <v>-65.274210909870504</v>
      </c>
      <c r="AD1186">
        <v>-62.550414230737097</v>
      </c>
      <c r="AE1186">
        <v>-60.9285598996427</v>
      </c>
      <c r="AF1186">
        <v>-60.050009049486697</v>
      </c>
      <c r="AG1186">
        <v>-59.773784961253398</v>
      </c>
      <c r="AH1186">
        <v>-60.061538330519802</v>
      </c>
      <c r="AI1186">
        <v>-60.953276571565802</v>
      </c>
      <c r="AJ1186">
        <v>-62.592748603577299</v>
      </c>
      <c r="AK1186">
        <v>-65.345679304954103</v>
      </c>
      <c r="AL1186">
        <v>-70.332601061710207</v>
      </c>
      <c r="AM1186">
        <v>-86.222618470965202</v>
      </c>
      <c r="AN1186">
        <v>-73.565233713148999</v>
      </c>
      <c r="AO1186">
        <v>-66.840074600297001</v>
      </c>
      <c r="AP1186">
        <v>-63.4638270284321</v>
      </c>
      <c r="AQ1186">
        <v>-61.468982025709998</v>
      </c>
      <c r="AR1186">
        <v>-60.320886798040902</v>
      </c>
      <c r="AS1186">
        <v>-59.815351672528202</v>
      </c>
      <c r="AT1186">
        <v>-59.879399563765098</v>
      </c>
      <c r="AU1186">
        <v>-60.521780712660203</v>
      </c>
      <c r="AV1186">
        <v>-61.838354443742702</v>
      </c>
      <c r="AW1186">
        <v>-64.080993223480903</v>
      </c>
      <c r="AX1186">
        <v>-67.936738909715302</v>
      </c>
      <c r="AY1186">
        <v>-76.402451077236094</v>
      </c>
      <c r="AZ1186">
        <v>-79.326909529079998</v>
      </c>
      <c r="BA1186">
        <v>-68.861298577723304</v>
      </c>
      <c r="BB1186">
        <v>-64.583561067285302</v>
      </c>
      <c r="BC1186">
        <v>-62.1391673863751</v>
      </c>
      <c r="BD1186">
        <v>-60.691210214151397</v>
      </c>
      <c r="BE1186">
        <v>-59.945380691781303</v>
      </c>
      <c r="BF1186">
        <v>-59.787044192483101</v>
      </c>
      <c r="BG1186">
        <v>-60.194467033661198</v>
      </c>
      <c r="BH1186">
        <v>-61.225337195795802</v>
      </c>
      <c r="BI1186">
        <v>-63.054569637732698</v>
      </c>
      <c r="BJ1186">
        <v>-66.131582599170201</v>
      </c>
      <c r="BK1186">
        <v>-71.963243188036699</v>
      </c>
      <c r="BL1186">
        <v>-105.580257574708</v>
      </c>
      <c r="BM1186">
        <v>-71.619470337043794</v>
      </c>
      <c r="BN1186">
        <v>-65.971243409755999</v>
      </c>
      <c r="BO1186">
        <v>-62.960958185128199</v>
      </c>
      <c r="BP1186">
        <v>-61.169886506779498</v>
      </c>
      <c r="BQ1186">
        <v>-60.166574812827498</v>
      </c>
      <c r="BR1186">
        <v>-59.782573486129003</v>
      </c>
      <c r="BS1186">
        <v>-59.963730041266999</v>
      </c>
      <c r="BT1186">
        <v>-60.734953517391197</v>
      </c>
      <c r="BU1186">
        <v>-62.215710732051498</v>
      </c>
      <c r="BV1186">
        <v>-64.711698677429794</v>
      </c>
      <c r="BW1186">
        <v>-69.102368633261307</v>
      </c>
      <c r="BX1186">
        <v>-80.211867519731101</v>
      </c>
      <c r="BY1186">
        <v>-75.825239816273097</v>
      </c>
      <c r="BZ1186">
        <v>-67.729930845938895</v>
      </c>
      <c r="CA1186">
        <v>-63.966271442854001</v>
      </c>
      <c r="CB1186">
        <v>-61.769629644220103</v>
      </c>
      <c r="CC1186">
        <v>-60.483723924107402</v>
      </c>
      <c r="CD1186">
        <v>-59.865896562652303</v>
      </c>
    </row>
    <row r="1187" spans="1:82" x14ac:dyDescent="0.2">
      <c r="A1187">
        <v>3.57</v>
      </c>
      <c r="B1187" t="e" cm="1">
        <f t="array" ref="B1187">-Inf</f>
        <v>#NAME?</v>
      </c>
      <c r="C1187">
        <v>-72.898880045562095</v>
      </c>
      <c r="D1187">
        <v>-67.099524462575999</v>
      </c>
      <c r="E1187">
        <v>-63.9515950021677</v>
      </c>
      <c r="F1187">
        <v>-61.987659447389802</v>
      </c>
      <c r="G1187">
        <v>-60.758106641984</v>
      </c>
      <c r="H1187">
        <v>-60.076012781473302</v>
      </c>
      <c r="I1187">
        <v>-59.859631947869602</v>
      </c>
      <c r="J1187">
        <v>-60.085742499599803</v>
      </c>
      <c r="K1187">
        <v>-60.778639184139102</v>
      </c>
      <c r="L1187">
        <v>-62.021673132643201</v>
      </c>
      <c r="M1187">
        <v>-64.005117275206402</v>
      </c>
      <c r="N1187">
        <v>-67.188299071486895</v>
      </c>
      <c r="O1187">
        <v>-73.0871767321959</v>
      </c>
      <c r="P1187">
        <v>-106.055910052404</v>
      </c>
      <c r="Q1187">
        <v>-72.7147830398373</v>
      </c>
      <c r="R1187">
        <v>-67.011854449401497</v>
      </c>
      <c r="S1187">
        <v>-63.898607781358898</v>
      </c>
      <c r="T1187">
        <v>-61.953986168567603</v>
      </c>
      <c r="U1187">
        <v>-60.737830572076597</v>
      </c>
      <c r="V1187">
        <v>-60.066502258052203</v>
      </c>
      <c r="W1187">
        <v>-59.859840488993598</v>
      </c>
      <c r="X1187">
        <v>-60.095691904061503</v>
      </c>
      <c r="Y1187">
        <v>-60.799429413978203</v>
      </c>
      <c r="Z1187">
        <v>-62.056029900891197</v>
      </c>
      <c r="AA1187">
        <v>-64.059181235442296</v>
      </c>
      <c r="AB1187">
        <v>-67.278201089128601</v>
      </c>
      <c r="AC1187">
        <v>-73.279859236932595</v>
      </c>
      <c r="AD1187">
        <v>-100.035414409061</v>
      </c>
      <c r="AE1187">
        <v>-72.534711371020293</v>
      </c>
      <c r="AF1187">
        <v>-66.925266955928905</v>
      </c>
      <c r="AG1187">
        <v>-63.846149124201098</v>
      </c>
      <c r="AH1187">
        <v>-61.920650666970097</v>
      </c>
      <c r="AI1187">
        <v>-60.717809779788297</v>
      </c>
      <c r="AJ1187">
        <v>-60.057210449845897</v>
      </c>
      <c r="AK1187">
        <v>-59.860257581255802</v>
      </c>
      <c r="AL1187">
        <v>-60.105861498728601</v>
      </c>
      <c r="AM1187">
        <v>-60.820478568060899</v>
      </c>
      <c r="AN1187">
        <v>-62.0907324770602</v>
      </c>
      <c r="AO1187">
        <v>-64.113793668531798</v>
      </c>
      <c r="AP1187">
        <v>-67.369254098452799</v>
      </c>
      <c r="AQ1187">
        <v>-73.477126578046395</v>
      </c>
      <c r="AR1187">
        <v>-96.513763012286503</v>
      </c>
      <c r="AS1187">
        <v>-72.358501512894904</v>
      </c>
      <c r="AT1187">
        <v>-66.839740611839105</v>
      </c>
      <c r="AU1187">
        <v>-63.7942126843609</v>
      </c>
      <c r="AV1187">
        <v>-61.887650359767697</v>
      </c>
      <c r="AW1187">
        <v>-60.698043090991398</v>
      </c>
      <c r="AX1187">
        <v>-60.048136889403501</v>
      </c>
      <c r="AY1187">
        <v>-59.860883244686498</v>
      </c>
      <c r="AZ1187">
        <v>-60.116251799817199</v>
      </c>
      <c r="BA1187">
        <v>-60.841787904392397</v>
      </c>
      <c r="BB1187">
        <v>-62.125783635475202</v>
      </c>
      <c r="BC1187">
        <v>-64.168961515277303</v>
      </c>
      <c r="BD1187">
        <v>-67.461482487233098</v>
      </c>
      <c r="BE1187">
        <v>-73.679191871204495</v>
      </c>
      <c r="BF1187">
        <v>-94.0152315805325</v>
      </c>
      <c r="BG1187">
        <v>-72.1859998804333</v>
      </c>
      <c r="BH1187">
        <v>-66.755254722923397</v>
      </c>
      <c r="BI1187">
        <v>-63.742792253750899</v>
      </c>
      <c r="BJ1187">
        <v>-61.854982709555799</v>
      </c>
      <c r="BK1187">
        <v>-60.678529351758002</v>
      </c>
      <c r="BL1187">
        <v>-60.039281121218103</v>
      </c>
      <c r="BM1187">
        <v>-59.861717509335698</v>
      </c>
      <c r="BN1187">
        <v>-60.126863335996497</v>
      </c>
      <c r="BO1187">
        <v>-60.863358702753899</v>
      </c>
      <c r="BP1187">
        <v>-62.161186200924398</v>
      </c>
      <c r="BQ1187">
        <v>-64.2246918762566</v>
      </c>
      <c r="BR1187">
        <v>-67.554911484932305</v>
      </c>
      <c r="BS1187">
        <v>-73.886283692823099</v>
      </c>
      <c r="BT1187">
        <v>-92.077344139197507</v>
      </c>
      <c r="BU1187">
        <v>-72.017062040243005</v>
      </c>
      <c r="BV1187">
        <v>-66.671789243015994</v>
      </c>
      <c r="BW1187">
        <v>-63.6918817586741</v>
      </c>
      <c r="BX1187">
        <v>-61.822645223427202</v>
      </c>
      <c r="BY1187">
        <v>-60.659267428067402</v>
      </c>
      <c r="BZ1187">
        <v>-60.0306427016329</v>
      </c>
      <c r="CA1187">
        <v>-59.862760415279602</v>
      </c>
      <c r="CB1187">
        <v>-60.1376966484994</v>
      </c>
      <c r="CC1187">
        <v>-60.8851922650408</v>
      </c>
      <c r="CD1187">
        <v>-62.196943049753202</v>
      </c>
    </row>
    <row r="1188" spans="1:82" x14ac:dyDescent="0.2">
      <c r="A1188">
        <v>3.5720000000000001</v>
      </c>
      <c r="B1188" t="e" cm="1">
        <f t="array" ref="B1188">-Inf</f>
        <v>#NAME?</v>
      </c>
      <c r="C1188">
        <v>-74.156186202572798</v>
      </c>
      <c r="D1188">
        <v>-68.303473661304096</v>
      </c>
      <c r="E1188">
        <v>-65.064408553758398</v>
      </c>
      <c r="F1188">
        <v>-62.967927226550501</v>
      </c>
      <c r="G1188">
        <v>-61.558599788363402</v>
      </c>
      <c r="H1188">
        <v>-60.640494969112197</v>
      </c>
      <c r="I1188">
        <v>-60.117842335472901</v>
      </c>
      <c r="J1188">
        <v>-59.944887612191202</v>
      </c>
      <c r="K1188">
        <v>-60.107710587502503</v>
      </c>
      <c r="L1188">
        <v>-60.619400020358199</v>
      </c>
      <c r="M1188">
        <v>-61.524581401615499</v>
      </c>
      <c r="N1188">
        <v>-62.917043118515402</v>
      </c>
      <c r="O1188">
        <v>-64.988333535643804</v>
      </c>
      <c r="P1188">
        <v>-68.181029207858202</v>
      </c>
      <c r="Q1188">
        <v>-73.903007459059793</v>
      </c>
      <c r="R1188">
        <v>-104.564075956507</v>
      </c>
      <c r="S1188">
        <v>-74.417275794956396</v>
      </c>
      <c r="T1188">
        <v>-68.427973084582604</v>
      </c>
      <c r="U1188">
        <v>-65.141458274045306</v>
      </c>
      <c r="V1188">
        <v>-63.019412805278101</v>
      </c>
      <c r="W1188">
        <v>-61.593052963121899</v>
      </c>
      <c r="X1188">
        <v>-60.661941854930198</v>
      </c>
      <c r="Y1188">
        <v>-60.128286115163597</v>
      </c>
      <c r="Z1188">
        <v>-59.945187461442501</v>
      </c>
      <c r="AA1188">
        <v>-60.097890144142603</v>
      </c>
      <c r="AB1188">
        <v>-60.598655303317798</v>
      </c>
      <c r="AC1188">
        <v>-61.490994410393199</v>
      </c>
      <c r="AD1188">
        <v>-62.866753474925503</v>
      </c>
      <c r="AE1188">
        <v>-64.913216293659005</v>
      </c>
      <c r="AF1188">
        <v>-68.060582589227394</v>
      </c>
      <c r="AG1188">
        <v>-73.657291381646104</v>
      </c>
      <c r="AH1188">
        <v>-98.543625966558693</v>
      </c>
      <c r="AI1188">
        <v>-74.686766645017798</v>
      </c>
      <c r="AJ1188">
        <v>-68.554587247409103</v>
      </c>
      <c r="AK1188">
        <v>-65.219500144344806</v>
      </c>
      <c r="AL1188">
        <v>-63.071507027813503</v>
      </c>
      <c r="AM1188">
        <v>-61.627944388928803</v>
      </c>
      <c r="AN1188">
        <v>-60.683742420126698</v>
      </c>
      <c r="AO1188">
        <v>-60.1390426778555</v>
      </c>
      <c r="AP1188">
        <v>-59.945787180648601</v>
      </c>
      <c r="AQ1188">
        <v>-60.088380302241198</v>
      </c>
      <c r="AR1188">
        <v>-60.578259149013299</v>
      </c>
      <c r="AS1188">
        <v>-61.4578354912028</v>
      </c>
      <c r="AT1188">
        <v>-62.8170514515799</v>
      </c>
      <c r="AU1188">
        <v>-64.839040403294007</v>
      </c>
      <c r="AV1188">
        <v>-67.9420791529095</v>
      </c>
      <c r="AW1188">
        <v>-73.418627301535196</v>
      </c>
      <c r="AX1188">
        <v>-95.022050659954402</v>
      </c>
      <c r="AY1188">
        <v>-74.965196863593206</v>
      </c>
      <c r="AZ1188">
        <v>-68.683378718232007</v>
      </c>
      <c r="BA1188">
        <v>-65.298552155598699</v>
      </c>
      <c r="BB1188">
        <v>-63.124217239145899</v>
      </c>
      <c r="BC1188">
        <v>-61.6632776009859</v>
      </c>
      <c r="BD1188">
        <v>-60.705898444589202</v>
      </c>
      <c r="BE1188">
        <v>-60.150112799220601</v>
      </c>
      <c r="BF1188">
        <v>-59.9466868112222</v>
      </c>
      <c r="BG1188">
        <v>-60.0791803823995</v>
      </c>
      <c r="BH1188">
        <v>-60.558209924264197</v>
      </c>
      <c r="BI1188">
        <v>-61.425101388027599</v>
      </c>
      <c r="BJ1188">
        <v>-62.767930361678701</v>
      </c>
      <c r="BK1188">
        <v>-64.765789922286402</v>
      </c>
      <c r="BL1188">
        <v>-67.825466587575704</v>
      </c>
      <c r="BM1188">
        <v>-73.186637991342295</v>
      </c>
      <c r="BN1188">
        <v>-92.523625756957401</v>
      </c>
      <c r="BO1188">
        <v>-75.253158657075303</v>
      </c>
      <c r="BP1188">
        <v>-68.814413041244606</v>
      </c>
      <c r="BQ1188">
        <v>-65.378632864256403</v>
      </c>
      <c r="BR1188">
        <v>-63.1775509613392</v>
      </c>
      <c r="BS1188">
        <v>-61.699056208318602</v>
      </c>
      <c r="BT1188">
        <v>-60.728411746404397</v>
      </c>
      <c r="BU1188">
        <v>-60.161497279550701</v>
      </c>
      <c r="BV1188">
        <v>-59.9478864152968</v>
      </c>
      <c r="BW1188">
        <v>-60.070289728774199</v>
      </c>
      <c r="BX1188">
        <v>-60.538506031127902</v>
      </c>
      <c r="BY1188">
        <v>-61.392788910858499</v>
      </c>
      <c r="BZ1188">
        <v>-62.719383671349199</v>
      </c>
      <c r="CA1188">
        <v>-64.693449372259494</v>
      </c>
      <c r="CB1188">
        <v>-67.710694791651505</v>
      </c>
      <c r="CC1188">
        <v>-72.960976130640503</v>
      </c>
      <c r="CD1188">
        <v>-90.585875285422503</v>
      </c>
    </row>
    <row r="1189" spans="1:82" x14ac:dyDescent="0.2">
      <c r="A1189">
        <v>3.5739999999999998</v>
      </c>
      <c r="B1189" t="e" cm="1">
        <f t="array" ref="B1189">-Inf</f>
        <v>#NAME?</v>
      </c>
      <c r="C1189">
        <v>-75.608602242921293</v>
      </c>
      <c r="D1189">
        <v>-69.709888379326202</v>
      </c>
      <c r="E1189">
        <v>-66.392751032770903</v>
      </c>
      <c r="F1189">
        <v>-64.183872245240096</v>
      </c>
      <c r="G1189">
        <v>-62.624335822416697</v>
      </c>
      <c r="H1189">
        <v>-61.5130763309621</v>
      </c>
      <c r="I1189">
        <v>-60.746848504626101</v>
      </c>
      <c r="J1189">
        <v>-60.268908431216403</v>
      </c>
      <c r="K1189">
        <v>-60.048762978765502</v>
      </c>
      <c r="L1189">
        <v>-60.073488765835101</v>
      </c>
      <c r="M1189">
        <v>-60.344503909494499</v>
      </c>
      <c r="N1189">
        <v>-60.877909317355197</v>
      </c>
      <c r="O1189">
        <v>-61.708587848890502</v>
      </c>
      <c r="P1189">
        <v>-62.900520594161499</v>
      </c>
      <c r="Q1189">
        <v>-64.570989342766495</v>
      </c>
      <c r="R1189">
        <v>-66.953887810935498</v>
      </c>
      <c r="S1189">
        <v>-70.609631102063702</v>
      </c>
      <c r="T1189">
        <v>-77.568096974480397</v>
      </c>
      <c r="U1189">
        <v>-89.406321498265896</v>
      </c>
      <c r="V1189">
        <v>-74.019157840999597</v>
      </c>
      <c r="W1189">
        <v>-68.903796168198596</v>
      </c>
      <c r="X1189">
        <v>-65.875119782691101</v>
      </c>
      <c r="Y1189">
        <v>-63.822890153041499</v>
      </c>
      <c r="Z1189">
        <v>-62.366393019479602</v>
      </c>
      <c r="AA1189">
        <v>-61.331685074834702</v>
      </c>
      <c r="AB1189">
        <v>-60.6276225442802</v>
      </c>
      <c r="AC1189">
        <v>-60.203913737119699</v>
      </c>
      <c r="AD1189">
        <v>-60.034113706413002</v>
      </c>
      <c r="AE1189">
        <v>-60.108348633668903</v>
      </c>
      <c r="AF1189">
        <v>-60.430886425461502</v>
      </c>
      <c r="AG1189">
        <v>-61.0211678314311</v>
      </c>
      <c r="AH1189">
        <v>-61.918870375892503</v>
      </c>
      <c r="AI1189">
        <v>-63.196146435397601</v>
      </c>
      <c r="AJ1189">
        <v>-64.986682035517305</v>
      </c>
      <c r="AK1189">
        <v>-67.564547758293799</v>
      </c>
      <c r="AL1189">
        <v>-71.624726024541204</v>
      </c>
      <c r="AM1189">
        <v>-80.115916229468397</v>
      </c>
      <c r="AN1189">
        <v>-83.390737530381898</v>
      </c>
      <c r="AO1189">
        <v>-72.684664085309507</v>
      </c>
      <c r="AP1189">
        <v>-68.175418660306406</v>
      </c>
      <c r="AQ1189">
        <v>-65.396094899811601</v>
      </c>
      <c r="AR1189">
        <v>-63.485955687699402</v>
      </c>
      <c r="AS1189">
        <v>-62.125639236416497</v>
      </c>
      <c r="AT1189">
        <v>-61.163836017214898</v>
      </c>
      <c r="AU1189">
        <v>-60.519910743235997</v>
      </c>
      <c r="AV1189">
        <v>-60.149362266827403</v>
      </c>
      <c r="AW1189">
        <v>-60.029506997125097</v>
      </c>
      <c r="AX1189">
        <v>-60.153424301703801</v>
      </c>
      <c r="AY1189">
        <v>-60.528272821985901</v>
      </c>
      <c r="AZ1189">
        <v>-61.177033413028198</v>
      </c>
      <c r="BA1189">
        <v>-62.144657366597798</v>
      </c>
      <c r="BB1189">
        <v>-63.512584429186099</v>
      </c>
      <c r="BC1189">
        <v>-65.433825869002902</v>
      </c>
      <c r="BD1189">
        <v>-68.232232242474197</v>
      </c>
      <c r="BE1189">
        <v>-72.785802909337406</v>
      </c>
      <c r="BF1189">
        <v>-83.751898292856097</v>
      </c>
      <c r="BG1189">
        <v>-79.877274834687995</v>
      </c>
      <c r="BH1189">
        <v>-71.536941342555593</v>
      </c>
      <c r="BI1189">
        <v>-67.512710806727796</v>
      </c>
      <c r="BJ1189">
        <v>-64.951636526131693</v>
      </c>
      <c r="BK1189">
        <v>-63.171271419437701</v>
      </c>
      <c r="BL1189">
        <v>-61.901146651705098</v>
      </c>
      <c r="BM1189">
        <v>-61.0090153699309</v>
      </c>
      <c r="BN1189">
        <v>-60.4234308621322</v>
      </c>
      <c r="BO1189">
        <v>-60.105123586624998</v>
      </c>
      <c r="BP1189">
        <v>-60.034932197910599</v>
      </c>
      <c r="BQ1189">
        <v>-60.208822415816698</v>
      </c>
      <c r="BR1189">
        <v>-60.636912799698898</v>
      </c>
      <c r="BS1189">
        <v>-61.345967085917998</v>
      </c>
      <c r="BT1189">
        <v>-62.386776988127899</v>
      </c>
      <c r="BU1189">
        <v>-63.851409642625399</v>
      </c>
      <c r="BV1189">
        <v>-65.915838435788203</v>
      </c>
      <c r="BW1189">
        <v>-68.966454423179897</v>
      </c>
      <c r="BX1189">
        <v>-74.138100178780803</v>
      </c>
      <c r="BY1189">
        <v>-90.145168895533402</v>
      </c>
      <c r="BZ1189">
        <v>-77.390212998557502</v>
      </c>
      <c r="CA1189">
        <v>-70.532255239920204</v>
      </c>
      <c r="CB1189">
        <v>-66.906348697428896</v>
      </c>
      <c r="CC1189">
        <v>-64.538376064119603</v>
      </c>
      <c r="CD1189">
        <v>-62.877280297324901</v>
      </c>
    </row>
    <row r="1190" spans="1:82" x14ac:dyDescent="0.2">
      <c r="A1190">
        <v>3.5760000000000001</v>
      </c>
      <c r="B1190" t="e" cm="1">
        <f t="array" ref="B1190">-Inf</f>
        <v>#NAME?</v>
      </c>
      <c r="C1190">
        <v>-77.330508117006104</v>
      </c>
      <c r="D1190">
        <v>-71.393131340223306</v>
      </c>
      <c r="E1190">
        <v>-68.010727808995995</v>
      </c>
      <c r="F1190">
        <v>-65.708675974482901</v>
      </c>
      <c r="G1190">
        <v>-64.026102309855204</v>
      </c>
      <c r="H1190">
        <v>-62.759174482812902</v>
      </c>
      <c r="I1190">
        <v>-61.800830149295898</v>
      </c>
      <c r="J1190">
        <v>-61.089088034493301</v>
      </c>
      <c r="K1190">
        <v>-60.586219579286798</v>
      </c>
      <c r="L1190">
        <v>-60.269140946483098</v>
      </c>
      <c r="M1190">
        <v>-60.1246400988395</v>
      </c>
      <c r="N1190">
        <v>-60.147014802959497</v>
      </c>
      <c r="O1190">
        <v>-60.337135391433101</v>
      </c>
      <c r="P1190">
        <v>-60.702584625319801</v>
      </c>
      <c r="Q1190">
        <v>-61.258924876849001</v>
      </c>
      <c r="R1190">
        <v>-62.032573960212403</v>
      </c>
      <c r="S1190">
        <v>-63.066546147971302</v>
      </c>
      <c r="T1190">
        <v>-64.432170653048502</v>
      </c>
      <c r="U1190">
        <v>-66.255270021572102</v>
      </c>
      <c r="V1190">
        <v>-68.784396913331804</v>
      </c>
      <c r="W1190">
        <v>-72.621150605190195</v>
      </c>
      <c r="X1190">
        <v>-80.042251583992098</v>
      </c>
      <c r="Y1190">
        <v>-88.701677385127397</v>
      </c>
      <c r="Z1190">
        <v>-75.276477692748102</v>
      </c>
      <c r="AA1190">
        <v>-70.328051742950606</v>
      </c>
      <c r="AB1190">
        <v>-67.311459579725707</v>
      </c>
      <c r="AC1190">
        <v>-65.205794515663499</v>
      </c>
      <c r="AD1190">
        <v>-63.6496821298688</v>
      </c>
      <c r="AE1190">
        <v>-62.4739397441164</v>
      </c>
      <c r="AF1190">
        <v>-61.586835311518101</v>
      </c>
      <c r="AG1190">
        <v>-60.934314900887301</v>
      </c>
      <c r="AH1190">
        <v>-60.483269940731297</v>
      </c>
      <c r="AI1190">
        <v>-60.213616671705601</v>
      </c>
      <c r="AJ1190">
        <v>-60.114327193757802</v>
      </c>
      <c r="AK1190">
        <v>-60.181513651951001</v>
      </c>
      <c r="AL1190">
        <v>-60.417796923175899</v>
      </c>
      <c r="AM1190">
        <v>-60.8327296798589</v>
      </c>
      <c r="AN1190">
        <v>-61.444426727257799</v>
      </c>
      <c r="AO1190">
        <v>-62.283040620858102</v>
      </c>
      <c r="AP1190">
        <v>-63.397680476429102</v>
      </c>
      <c r="AQ1190">
        <v>-64.870798469198803</v>
      </c>
      <c r="AR1190">
        <v>-66.851456201200094</v>
      </c>
      <c r="AS1190">
        <v>-69.647049407323607</v>
      </c>
      <c r="AT1190">
        <v>-74.066026025294093</v>
      </c>
      <c r="AU1190">
        <v>-84.025353680891001</v>
      </c>
      <c r="AV1190">
        <v>-82.687092994715698</v>
      </c>
      <c r="AW1190">
        <v>-73.626422345493097</v>
      </c>
      <c r="AX1190">
        <v>-69.390213680136</v>
      </c>
      <c r="AY1190">
        <v>-66.675487014005398</v>
      </c>
      <c r="AZ1190">
        <v>-64.741835376464707</v>
      </c>
      <c r="BA1190">
        <v>-63.300444748906997</v>
      </c>
      <c r="BB1190">
        <v>-62.209433064665497</v>
      </c>
      <c r="BC1190">
        <v>-61.389735248280402</v>
      </c>
      <c r="BD1190">
        <v>-60.794077649821702</v>
      </c>
      <c r="BE1190">
        <v>-60.3934211995252</v>
      </c>
      <c r="BF1190">
        <v>-60.170404039262699</v>
      </c>
      <c r="BG1190">
        <v>-60.116047459509602</v>
      </c>
      <c r="BH1190">
        <v>-60.228233407416802</v>
      </c>
      <c r="BI1190">
        <v>-60.511363182440498</v>
      </c>
      <c r="BJ1190">
        <v>-60.977074280978997</v>
      </c>
      <c r="BK1190">
        <v>-61.646277830437697</v>
      </c>
      <c r="BL1190">
        <v>-62.553342931085801</v>
      </c>
      <c r="BM1190">
        <v>-63.7544629322419</v>
      </c>
      <c r="BN1190">
        <v>-65.345453175580005</v>
      </c>
      <c r="BO1190">
        <v>-67.504555743432206</v>
      </c>
      <c r="BP1190">
        <v>-70.618360762450294</v>
      </c>
      <c r="BQ1190">
        <v>-75.8148682655833</v>
      </c>
      <c r="BR1190">
        <v>-91.626747713606207</v>
      </c>
      <c r="BS1190">
        <v>-79.175297391125298</v>
      </c>
      <c r="BT1190">
        <v>-72.250604409126197</v>
      </c>
      <c r="BU1190">
        <v>-68.554757940591898</v>
      </c>
      <c r="BV1190">
        <v>-66.094160741859895</v>
      </c>
      <c r="BW1190">
        <v>-64.312846917473607</v>
      </c>
      <c r="BX1190">
        <v>-62.976286810465801</v>
      </c>
      <c r="BY1190">
        <v>-61.964428303467002</v>
      </c>
      <c r="BZ1190">
        <v>-61.208779649468397</v>
      </c>
      <c r="CA1190">
        <v>-60.667914028677302</v>
      </c>
      <c r="CB1190">
        <v>-60.316404904752901</v>
      </c>
      <c r="CC1190">
        <v>-60.139381069235498</v>
      </c>
      <c r="CD1190">
        <v>-60.129805666753001</v>
      </c>
    </row>
    <row r="1191" spans="1:82" x14ac:dyDescent="0.2">
      <c r="A1191">
        <v>3.5779999999999998</v>
      </c>
      <c r="B1191" t="e" cm="1">
        <f t="array" ref="B1191">-Inf</f>
        <v>#NAME?</v>
      </c>
      <c r="C1191">
        <v>-79.449647613132001</v>
      </c>
      <c r="D1191">
        <v>-73.480941584521901</v>
      </c>
      <c r="E1191">
        <v>-70.045883644085805</v>
      </c>
      <c r="F1191">
        <v>-67.669172384062406</v>
      </c>
      <c r="G1191">
        <v>-65.888937661203798</v>
      </c>
      <c r="H1191">
        <v>-64.499983805655603</v>
      </c>
      <c r="I1191">
        <v>-63.393445882970198</v>
      </c>
      <c r="J1191">
        <v>-62.504997565335501</v>
      </c>
      <c r="K1191">
        <v>-61.793876275873799</v>
      </c>
      <c r="L1191">
        <v>-61.233065555272198</v>
      </c>
      <c r="M1191">
        <v>-60.804217473155298</v>
      </c>
      <c r="N1191">
        <v>-60.494838215453697</v>
      </c>
      <c r="O1191">
        <v>-60.296660404471098</v>
      </c>
      <c r="P1191">
        <v>-60.204693263162099</v>
      </c>
      <c r="Q1191">
        <v>-60.216697924603501</v>
      </c>
      <c r="R1191">
        <v>-60.332963916866497</v>
      </c>
      <c r="S1191">
        <v>-60.556337654973397</v>
      </c>
      <c r="T1191">
        <v>-60.8925090820143</v>
      </c>
      <c r="U1191">
        <v>-61.350620281921302</v>
      </c>
      <c r="V1191">
        <v>-61.944343274701403</v>
      </c>
      <c r="W1191">
        <v>-62.693723567917999</v>
      </c>
      <c r="X1191">
        <v>-63.628391246372097</v>
      </c>
      <c r="Y1191">
        <v>-64.793433907368794</v>
      </c>
      <c r="Z1191">
        <v>-66.260982316535305</v>
      </c>
      <c r="AA1191">
        <v>-68.155683099533306</v>
      </c>
      <c r="AB1191">
        <v>-70.720360448989695</v>
      </c>
      <c r="AC1191">
        <v>-74.5345762449289</v>
      </c>
      <c r="AD1191">
        <v>-81.730255193896895</v>
      </c>
      <c r="AE1191">
        <v>-92.140428705776003</v>
      </c>
      <c r="AF1191">
        <v>-77.649539952596299</v>
      </c>
      <c r="AG1191">
        <v>-72.5463870256429</v>
      </c>
      <c r="AH1191">
        <v>-69.425197126492193</v>
      </c>
      <c r="AI1191">
        <v>-67.213740552571906</v>
      </c>
      <c r="AJ1191">
        <v>-65.537507869784406</v>
      </c>
      <c r="AK1191">
        <v>-64.221501020571793</v>
      </c>
      <c r="AL1191">
        <v>-63.1700991298895</v>
      </c>
      <c r="AM1191">
        <v>-62.3257232090873</v>
      </c>
      <c r="AN1191">
        <v>-61.651432699030003</v>
      </c>
      <c r="AO1191">
        <v>-61.122561886125503</v>
      </c>
      <c r="AP1191">
        <v>-60.722313687233097</v>
      </c>
      <c r="AQ1191">
        <v>-60.439287227923899</v>
      </c>
      <c r="AR1191">
        <v>-60.266039916790099</v>
      </c>
      <c r="AS1191">
        <v>-60.198252508602103</v>
      </c>
      <c r="AT1191">
        <v>-60.234281898764202</v>
      </c>
      <c r="AU1191">
        <v>-60.374998174323302</v>
      </c>
      <c r="AV1191">
        <v>-60.6238704098485</v>
      </c>
      <c r="AW1191">
        <v>-60.987319755869102</v>
      </c>
      <c r="AX1191">
        <v>-61.475419611164703</v>
      </c>
      <c r="AY1191">
        <v>-62.103116684365197</v>
      </c>
      <c r="AZ1191">
        <v>-62.892321238968599</v>
      </c>
      <c r="BA1191">
        <v>-63.875580420866903</v>
      </c>
      <c r="BB1191">
        <v>-65.102898573462397</v>
      </c>
      <c r="BC1191">
        <v>-66.655488074618503</v>
      </c>
      <c r="BD1191">
        <v>-68.676964137149895</v>
      </c>
      <c r="BE1191">
        <v>-71.457697785111606</v>
      </c>
      <c r="BF1191">
        <v>-75.740274447692798</v>
      </c>
      <c r="BG1191">
        <v>-84.839467502705801</v>
      </c>
      <c r="BH1191">
        <v>-86.122605849586193</v>
      </c>
      <c r="BI1191">
        <v>-76.163890672850997</v>
      </c>
      <c r="BJ1191">
        <v>-71.707729541613602</v>
      </c>
      <c r="BK1191">
        <v>-68.851118109680598</v>
      </c>
      <c r="BL1191">
        <v>-66.786288533538496</v>
      </c>
      <c r="BM1191">
        <v>-65.205088747501406</v>
      </c>
      <c r="BN1191">
        <v>-63.957055174554199</v>
      </c>
      <c r="BO1191">
        <v>-62.9577692091719</v>
      </c>
      <c r="BP1191">
        <v>-62.155518083933401</v>
      </c>
      <c r="BQ1191">
        <v>-61.5167535383002</v>
      </c>
      <c r="BR1191">
        <v>-61.018932057622798</v>
      </c>
      <c r="BS1191">
        <v>-60.646678341793702</v>
      </c>
      <c r="BT1191">
        <v>-60.389609064200002</v>
      </c>
      <c r="BU1191">
        <v>-60.241062512882003</v>
      </c>
      <c r="BV1191">
        <v>-60.197367412913302</v>
      </c>
      <c r="BW1191">
        <v>-60.257467828592702</v>
      </c>
      <c r="BX1191">
        <v>-60.422818931124901</v>
      </c>
      <c r="BY1191">
        <v>-60.697531064671999</v>
      </c>
      <c r="BZ1191">
        <v>-61.088793432226602</v>
      </c>
      <c r="CA1191">
        <v>-61.607674835378099</v>
      </c>
      <c r="CB1191">
        <v>-62.270505951053302</v>
      </c>
      <c r="CC1191">
        <v>-63.101252753534702</v>
      </c>
      <c r="CD1191">
        <v>-64.135731041944197</v>
      </c>
    </row>
    <row r="1192" spans="1:82" x14ac:dyDescent="0.2">
      <c r="A1192">
        <v>3.58</v>
      </c>
      <c r="B1192" t="e" cm="1">
        <f t="array" ref="B1192">-Inf</f>
        <v>#NAME?</v>
      </c>
      <c r="C1192">
        <v>-82.214785038824999</v>
      </c>
      <c r="D1192">
        <v>-76.222091053173898</v>
      </c>
      <c r="E1192">
        <v>-72.746855731026102</v>
      </c>
      <c r="F1192">
        <v>-70.313475794321306</v>
      </c>
      <c r="G1192">
        <v>-68.459646774030304</v>
      </c>
      <c r="H1192">
        <v>-66.979593718106202</v>
      </c>
      <c r="I1192">
        <v>-65.763710162236407</v>
      </c>
      <c r="J1192">
        <v>-64.746742843364601</v>
      </c>
      <c r="K1192">
        <v>-63.886786294606097</v>
      </c>
      <c r="L1192">
        <v>-63.155425121234401</v>
      </c>
      <c r="M1192">
        <v>-62.5326037396987</v>
      </c>
      <c r="N1192">
        <v>-62.003742369346902</v>
      </c>
      <c r="O1192">
        <v>-61.558016548365799</v>
      </c>
      <c r="P1192">
        <v>-61.187282028989102</v>
      </c>
      <c r="Q1192">
        <v>-60.885378440467903</v>
      </c>
      <c r="R1192">
        <v>-60.647666340388596</v>
      </c>
      <c r="S1192">
        <v>-60.470714631515598</v>
      </c>
      <c r="T1192">
        <v>-60.352089246960297</v>
      </c>
      <c r="U1192">
        <v>-60.290213448060399</v>
      </c>
      <c r="V1192">
        <v>-60.284281840679597</v>
      </c>
      <c r="W1192">
        <v>-60.334217822134903</v>
      </c>
      <c r="X1192">
        <v>-60.440669582000602</v>
      </c>
      <c r="Y1192">
        <v>-60.605044205962997</v>
      </c>
      <c r="Z1192">
        <v>-60.829583768677203</v>
      </c>
      <c r="AA1192">
        <v>-61.117492417506703</v>
      </c>
      <c r="AB1192">
        <v>-61.473130458705398</v>
      </c>
      <c r="AC1192">
        <v>-61.902302110733103</v>
      </c>
      <c r="AD1192">
        <v>-62.412680977041703</v>
      </c>
      <c r="AE1192">
        <v>-63.014447298547402</v>
      </c>
      <c r="AF1192">
        <v>-63.721265586212397</v>
      </c>
      <c r="AG1192">
        <v>-64.551835949075098</v>
      </c>
      <c r="AH1192">
        <v>-65.532466505331399</v>
      </c>
      <c r="AI1192">
        <v>-66.701586125989294</v>
      </c>
      <c r="AJ1192">
        <v>-68.118258948019999</v>
      </c>
      <c r="AK1192">
        <v>-69.879882384870797</v>
      </c>
      <c r="AL1192">
        <v>-72.1642970225478</v>
      </c>
      <c r="AM1192">
        <v>-75.352714031981506</v>
      </c>
      <c r="AN1192">
        <v>-80.544335388658695</v>
      </c>
      <c r="AO1192">
        <v>-95.651947862668393</v>
      </c>
      <c r="AP1192">
        <v>-84.288072329391795</v>
      </c>
      <c r="AQ1192">
        <v>-77.191081201539106</v>
      </c>
      <c r="AR1192">
        <v>-73.374023166991805</v>
      </c>
      <c r="AS1192">
        <v>-70.7725142398358</v>
      </c>
      <c r="AT1192">
        <v>-68.817630431965</v>
      </c>
      <c r="AU1192">
        <v>-67.269401088684106</v>
      </c>
      <c r="AV1192">
        <v>-66.003870709776905</v>
      </c>
      <c r="AW1192">
        <v>-64.948704301319395</v>
      </c>
      <c r="AX1192">
        <v>-64.058093860839406</v>
      </c>
      <c r="AY1192">
        <v>-63.301292667066598</v>
      </c>
      <c r="AZ1192">
        <v>-62.6567627934783</v>
      </c>
      <c r="BA1192">
        <v>-62.108933113682497</v>
      </c>
      <c r="BB1192">
        <v>-61.646287225848099</v>
      </c>
      <c r="BC1192">
        <v>-61.260179242607897</v>
      </c>
      <c r="BD1192">
        <v>-60.944071989566403</v>
      </c>
      <c r="BE1192">
        <v>-60.6930329212827</v>
      </c>
      <c r="BF1192">
        <v>-60.503394536838897</v>
      </c>
      <c r="BG1192">
        <v>-60.372524521355899</v>
      </c>
      <c r="BH1192">
        <v>-60.298672630454</v>
      </c>
      <c r="BI1192">
        <v>-60.280874357997</v>
      </c>
      <c r="BJ1192">
        <v>-60.318899716646797</v>
      </c>
      <c r="BK1192">
        <v>-60.4132412201946</v>
      </c>
      <c r="BL1192">
        <v>-60.565139711251902</v>
      </c>
      <c r="BM1192">
        <v>-60.776650963856397</v>
      </c>
      <c r="BN1192">
        <v>-61.050760860457601</v>
      </c>
      <c r="BO1192">
        <v>-61.391563432385702</v>
      </c>
      <c r="BP1192">
        <v>-61.8045257328315</v>
      </c>
      <c r="BQ1192">
        <v>-62.296879100726997</v>
      </c>
      <c r="BR1192">
        <v>-62.878202978054098</v>
      </c>
      <c r="BS1192">
        <v>-63.561315264342497</v>
      </c>
      <c r="BT1192">
        <v>-64.363673895932294</v>
      </c>
      <c r="BU1192">
        <v>-65.309677145639398</v>
      </c>
      <c r="BV1192">
        <v>-66.434646168022994</v>
      </c>
      <c r="BW1192">
        <v>-67.792211245726094</v>
      </c>
      <c r="BX1192">
        <v>-69.469313105769004</v>
      </c>
      <c r="BY1192">
        <v>-71.620734646732302</v>
      </c>
      <c r="BZ1192">
        <v>-74.564793510681</v>
      </c>
      <c r="CA1192">
        <v>-79.146055285835899</v>
      </c>
      <c r="CB1192">
        <v>-89.632608756561297</v>
      </c>
      <c r="CC1192">
        <v>-87.020221192157294</v>
      </c>
      <c r="CD1192">
        <v>-78.284764107783204</v>
      </c>
    </row>
    <row r="1193" spans="1:82" x14ac:dyDescent="0.2">
      <c r="A1193">
        <v>3.5819999999999999</v>
      </c>
      <c r="B1193" t="e" cm="1">
        <f t="array" ref="B1193">-Inf</f>
        <v>#NAME?</v>
      </c>
      <c r="C1193">
        <v>-86.222991161607794</v>
      </c>
      <c r="D1193">
        <v>-80.213670511218893</v>
      </c>
      <c r="E1193">
        <v>-76.710657139911007</v>
      </c>
      <c r="F1193">
        <v>-74.238246389883301</v>
      </c>
      <c r="G1193">
        <v>-72.333989896415005</v>
      </c>
      <c r="H1193">
        <v>-70.7919242641766</v>
      </c>
      <c r="I1193">
        <v>-69.502207325619906</v>
      </c>
      <c r="J1193">
        <v>-68.399299379442894</v>
      </c>
      <c r="K1193">
        <v>-67.440953439396907</v>
      </c>
      <c r="L1193">
        <v>-66.598352152498293</v>
      </c>
      <c r="M1193">
        <v>-65.850970987780002</v>
      </c>
      <c r="N1193">
        <v>-65.1836862534538</v>
      </c>
      <c r="O1193">
        <v>-64.585044916655505</v>
      </c>
      <c r="P1193">
        <v>-64.046177698113695</v>
      </c>
      <c r="Q1193">
        <v>-63.560088334968597</v>
      </c>
      <c r="R1193">
        <v>-63.121172986835298</v>
      </c>
      <c r="S1193">
        <v>-62.724885913870303</v>
      </c>
      <c r="T1193">
        <v>-62.367501203574299</v>
      </c>
      <c r="U1193">
        <v>-62.0459393796515</v>
      </c>
      <c r="V1193">
        <v>-61.757638946008903</v>
      </c>
      <c r="W1193">
        <v>-61.500459751744103</v>
      </c>
      <c r="X1193">
        <v>-61.2726093497444</v>
      </c>
      <c r="Y1193">
        <v>-61.0725862832007</v>
      </c>
      <c r="Z1193">
        <v>-60.899136056546403</v>
      </c>
      <c r="AA1193">
        <v>-60.751216776287499</v>
      </c>
      <c r="AB1193">
        <v>-60.627972293251503</v>
      </c>
      <c r="AC1193">
        <v>-60.528711271952702</v>
      </c>
      <c r="AD1193">
        <v>-60.4528910385893</v>
      </c>
      <c r="AE1193">
        <v>-60.400105371094902</v>
      </c>
      <c r="AF1193">
        <v>-60.370075629025699</v>
      </c>
      <c r="AG1193">
        <v>-60.362644802759803</v>
      </c>
      <c r="AH1193">
        <v>-60.3777742081488</v>
      </c>
      <c r="AI1193">
        <v>-60.415542677437301</v>
      </c>
      <c r="AJ1193">
        <v>-60.476148210255403</v>
      </c>
      <c r="AK1193">
        <v>-60.559912158678301</v>
      </c>
      <c r="AL1193">
        <v>-60.667286136274001</v>
      </c>
      <c r="AM1193">
        <v>-60.798861971977203</v>
      </c>
      <c r="AN1193">
        <v>-60.955385186583399</v>
      </c>
      <c r="AO1193">
        <v>-61.1377726670434</v>
      </c>
      <c r="AP1193">
        <v>-61.347135471278698</v>
      </c>
      <c r="AQ1193">
        <v>-61.5848080421814</v>
      </c>
      <c r="AR1193">
        <v>-61.852385585408399</v>
      </c>
      <c r="AS1193">
        <v>-62.151772034384798</v>
      </c>
      <c r="AT1193">
        <v>-62.4852419847346</v>
      </c>
      <c r="AU1193">
        <v>-62.855521382722699</v>
      </c>
      <c r="AV1193">
        <v>-63.265893846826799</v>
      </c>
      <c r="AW1193">
        <v>-63.720342701144702</v>
      </c>
      <c r="AX1193">
        <v>-64.223743809335204</v>
      </c>
      <c r="AY1193">
        <v>-64.782132361515295</v>
      </c>
      <c r="AZ1193">
        <v>-65.403080154446201</v>
      </c>
      <c r="BA1193">
        <v>-66.096242933156205</v>
      </c>
      <c r="BB1193">
        <v>-66.874178620246298</v>
      </c>
      <c r="BC1193">
        <v>-67.753614786804107</v>
      </c>
      <c r="BD1193">
        <v>-68.7574978662566</v>
      </c>
      <c r="BE1193">
        <v>-69.918484732089794</v>
      </c>
      <c r="BF1193">
        <v>-71.285297079372398</v>
      </c>
      <c r="BG1193">
        <v>-72.9353176547164</v>
      </c>
      <c r="BH1193">
        <v>-75.002627702454305</v>
      </c>
      <c r="BI1193">
        <v>-77.751826721233698</v>
      </c>
      <c r="BJ1193">
        <v>-81.833251721714603</v>
      </c>
      <c r="BK1193">
        <v>-89.844672285896607</v>
      </c>
      <c r="BL1193">
        <v>-95.5616528617185</v>
      </c>
      <c r="BM1193">
        <v>-83.676672485984795</v>
      </c>
      <c r="BN1193">
        <v>-78.851385035486103</v>
      </c>
      <c r="BO1193">
        <v>-75.783396904025807</v>
      </c>
      <c r="BP1193">
        <v>-73.538145641935301</v>
      </c>
      <c r="BQ1193">
        <v>-71.774069999009996</v>
      </c>
      <c r="BR1193">
        <v>-70.327562704672204</v>
      </c>
      <c r="BS1193">
        <v>-69.107477987462701</v>
      </c>
      <c r="BT1193">
        <v>-68.057811670301604</v>
      </c>
      <c r="BU1193">
        <v>-67.141691305331804</v>
      </c>
      <c r="BV1193">
        <v>-66.333560373152295</v>
      </c>
      <c r="BW1193">
        <v>-65.614988242732295</v>
      </c>
      <c r="BX1193">
        <v>-64.972257920840605</v>
      </c>
      <c r="BY1193">
        <v>-64.394896952745796</v>
      </c>
      <c r="BZ1193">
        <v>-63.8747410158715</v>
      </c>
      <c r="CA1193">
        <v>-63.405314149148502</v>
      </c>
      <c r="CB1193">
        <v>-62.9814053756646</v>
      </c>
      <c r="CC1193">
        <v>-62.598771612928203</v>
      </c>
      <c r="CD1193">
        <v>-62.253924350642599</v>
      </c>
    </row>
    <row r="1194" spans="1:82" x14ac:dyDescent="0.2">
      <c r="A1194">
        <v>3.5840000000000001</v>
      </c>
      <c r="B1194" t="e" cm="1">
        <f t="array" ref="B1194">-Inf</f>
        <v>#NAME?</v>
      </c>
      <c r="C1194">
        <v>-93.713252135433393</v>
      </c>
      <c r="D1194">
        <v>-87.694698541918001</v>
      </c>
      <c r="E1194">
        <v>-84.176284322385897</v>
      </c>
      <c r="F1194">
        <v>-81.682285836984903</v>
      </c>
      <c r="G1194">
        <v>-79.750228010293199</v>
      </c>
      <c r="H1194">
        <v>-78.174112870002702</v>
      </c>
      <c r="I1194">
        <v>-76.844055625745597</v>
      </c>
      <c r="J1194">
        <v>-75.694465684033901</v>
      </c>
      <c r="K1194">
        <v>-74.6830366270258</v>
      </c>
      <c r="L1194">
        <v>-73.780882811037699</v>
      </c>
      <c r="M1194">
        <v>-72.967402182162104</v>
      </c>
      <c r="N1194">
        <v>-72.227383862351004</v>
      </c>
      <c r="O1194">
        <v>-71.549277474815895</v>
      </c>
      <c r="P1194">
        <v>-70.924105674826805</v>
      </c>
      <c r="Q1194">
        <v>-70.344752771794802</v>
      </c>
      <c r="R1194">
        <v>-69.805483409153695</v>
      </c>
      <c r="S1194">
        <v>-69.301607420752504</v>
      </c>
      <c r="T1194">
        <v>-68.829240628755599</v>
      </c>
      <c r="U1194">
        <v>-68.385130402609605</v>
      </c>
      <c r="V1194">
        <v>-67.966526016031395</v>
      </c>
      <c r="W1194">
        <v>-67.571080668894894</v>
      </c>
      <c r="X1194">
        <v>-67.196776324287299</v>
      </c>
      <c r="Y1194">
        <v>-66.841865268611897</v>
      </c>
      <c r="Z1194">
        <v>-66.504824119897094</v>
      </c>
      <c r="AA1194">
        <v>-66.184317232468203</v>
      </c>
      <c r="AB1194">
        <v>-65.879167284902394</v>
      </c>
      <c r="AC1194">
        <v>-65.588331423427604</v>
      </c>
      <c r="AD1194">
        <v>-65.310881747713395</v>
      </c>
      <c r="AE1194">
        <v>-65.045989224227895</v>
      </c>
      <c r="AF1194">
        <v>-64.792910329609299</v>
      </c>
      <c r="AG1194">
        <v>-64.550975886730896</v>
      </c>
      <c r="AH1194">
        <v>-64.319581675635305</v>
      </c>
      <c r="AI1194">
        <v>-64.098180491582895</v>
      </c>
      <c r="AJ1194">
        <v>-63.886275390992999</v>
      </c>
      <c r="AK1194">
        <v>-63.683413918690597</v>
      </c>
      <c r="AL1194">
        <v>-63.489183150642504</v>
      </c>
      <c r="AM1194">
        <v>-63.303205418186003</v>
      </c>
      <c r="AN1194">
        <v>-63.125134604791597</v>
      </c>
      <c r="AO1194">
        <v>-62.954652926223801</v>
      </c>
      <c r="AP1194">
        <v>-62.791468120782902</v>
      </c>
      <c r="AQ1194">
        <v>-62.635310988990398</v>
      </c>
      <c r="AR1194">
        <v>-62.4859332323255</v>
      </c>
      <c r="AS1194">
        <v>-62.343105548932201</v>
      </c>
      <c r="AT1194">
        <v>-62.206615950999698</v>
      </c>
      <c r="AU1194">
        <v>-62.076268274087901</v>
      </c>
      <c r="AV1194">
        <v>-61.951880853246102</v>
      </c>
      <c r="AW1194">
        <v>-61.833285344587999</v>
      </c>
      <c r="AX1194">
        <v>-61.720325674127302</v>
      </c>
      <c r="AY1194">
        <v>-61.612857098332803</v>
      </c>
      <c r="AZ1194">
        <v>-61.510745363062</v>
      </c>
      <c r="BA1194">
        <v>-61.413865949410003</v>
      </c>
      <c r="BB1194">
        <v>-61.322103396570697</v>
      </c>
      <c r="BC1194">
        <v>-61.235350693160001</v>
      </c>
      <c r="BD1194">
        <v>-61.1535087295739</v>
      </c>
      <c r="BE1194">
        <v>-61.076485804940901</v>
      </c>
      <c r="BF1194">
        <v>-61.004197183050202</v>
      </c>
      <c r="BG1194">
        <v>-60.936564692364598</v>
      </c>
      <c r="BH1194">
        <v>-60.8735163658422</v>
      </c>
      <c r="BI1194">
        <v>-60.814986116828102</v>
      </c>
      <c r="BJ1194">
        <v>-60.760913447749097</v>
      </c>
      <c r="BK1194">
        <v>-60.711243188746003</v>
      </c>
      <c r="BL1194">
        <v>-60.665925263744803</v>
      </c>
      <c r="BM1194">
        <v>-60.624914481773899</v>
      </c>
      <c r="BN1194">
        <v>-60.588170351621102</v>
      </c>
      <c r="BO1194">
        <v>-60.555656918168097</v>
      </c>
      <c r="BP1194">
        <v>-60.5273426189624</v>
      </c>
      <c r="BQ1194">
        <v>-60.503200159788399</v>
      </c>
      <c r="BR1194">
        <v>-60.483206408176599</v>
      </c>
      <c r="BS1194">
        <v>-60.467342303957899</v>
      </c>
      <c r="BT1194">
        <v>-60.455592786121599</v>
      </c>
      <c r="BU1194">
        <v>-60.447946735374899</v>
      </c>
      <c r="BV1194">
        <v>-60.444396931937597</v>
      </c>
      <c r="BW1194">
        <v>-60.444940028229098</v>
      </c>
      <c r="BX1194">
        <v>-60.449576536229799</v>
      </c>
      <c r="BY1194">
        <v>-60.458310829412397</v>
      </c>
      <c r="BZ1194">
        <v>-60.471151159261197</v>
      </c>
      <c r="CA1194">
        <v>-60.488109686511301</v>
      </c>
      <c r="CB1194">
        <v>-60.509202527359001</v>
      </c>
      <c r="CC1194">
        <v>-60.534449815018398</v>
      </c>
      <c r="CD1194">
        <v>-60.563875777127102</v>
      </c>
    </row>
    <row r="1195" spans="1:82" x14ac:dyDescent="0.2">
      <c r="A1195">
        <v>3.5859999999999999</v>
      </c>
      <c r="B1195" t="e" cm="1">
        <f t="array" ref="B1195">-Inf</f>
        <v>#NAME?</v>
      </c>
      <c r="C1195">
        <v>-102.887419020894</v>
      </c>
      <c r="D1195">
        <v>-96.867071219407293</v>
      </c>
      <c r="E1195">
        <v>-93.345666231119395</v>
      </c>
      <c r="F1195">
        <v>-90.847479782571199</v>
      </c>
      <c r="G1195">
        <v>-88.910035910481199</v>
      </c>
      <c r="H1195">
        <v>-87.327335499622606</v>
      </c>
      <c r="I1195">
        <v>-85.989492360604601</v>
      </c>
      <c r="J1195">
        <v>-84.830914243531694</v>
      </c>
      <c r="K1195">
        <v>-83.809292815252604</v>
      </c>
      <c r="L1195">
        <v>-82.895740256113996</v>
      </c>
      <c r="M1195">
        <v>-82.069652073567696</v>
      </c>
      <c r="N1195">
        <v>-81.315814686001701</v>
      </c>
      <c r="O1195">
        <v>-80.622674745636203</v>
      </c>
      <c r="P1195">
        <v>-79.981251666548403</v>
      </c>
      <c r="Q1195">
        <v>-79.384426243724306</v>
      </c>
      <c r="R1195">
        <v>-78.826459329638595</v>
      </c>
      <c r="S1195">
        <v>-78.302656687065806</v>
      </c>
      <c r="T1195">
        <v>-77.8091297831144</v>
      </c>
      <c r="U1195">
        <v>-77.342621344032906</v>
      </c>
      <c r="V1195">
        <v>-76.900375707735407</v>
      </c>
      <c r="W1195">
        <v>-76.480040840917795</v>
      </c>
      <c r="X1195">
        <v>-76.079593171019496</v>
      </c>
      <c r="Y1195">
        <v>-75.697279140890004</v>
      </c>
      <c r="Z1195">
        <v>-75.331569211336003</v>
      </c>
      <c r="AA1195">
        <v>-74.981121259656106</v>
      </c>
      <c r="AB1195">
        <v>-74.644751161092799</v>
      </c>
      <c r="AC1195">
        <v>-74.321408925348194</v>
      </c>
      <c r="AD1195">
        <v>-74.010159175080602</v>
      </c>
      <c r="AE1195">
        <v>-73.710165051555194</v>
      </c>
      <c r="AF1195">
        <v>-73.420674849873194</v>
      </c>
      <c r="AG1195">
        <v>-73.141010846431499</v>
      </c>
      <c r="AH1195">
        <v>-72.870559900786105</v>
      </c>
      <c r="AI1195">
        <v>-72.608765504120797</v>
      </c>
      <c r="AJ1195">
        <v>-72.355121015095193</v>
      </c>
      <c r="AK1195">
        <v>-72.109163876447298</v>
      </c>
      <c r="AL1195">
        <v>-71.870470646510199</v>
      </c>
      <c r="AM1195">
        <v>-71.638652711625994</v>
      </c>
      <c r="AN1195">
        <v>-71.413352570449206</v>
      </c>
      <c r="AO1195">
        <v>-71.194240600996906</v>
      </c>
      <c r="AP1195">
        <v>-70.981012237065002</v>
      </c>
      <c r="AQ1195">
        <v>-70.7733854933592</v>
      </c>
      <c r="AR1195">
        <v>-70.571098788893494</v>
      </c>
      <c r="AS1195">
        <v>-70.373909026539707</v>
      </c>
      <c r="AT1195">
        <v>-70.181589893380107</v>
      </c>
      <c r="AU1195">
        <v>-69.993930352089393</v>
      </c>
      <c r="AV1195">
        <v>-69.810733298143305</v>
      </c>
      <c r="AW1195">
        <v>-69.631814361448903</v>
      </c>
      <c r="AX1195">
        <v>-69.457000834152893</v>
      </c>
      <c r="AY1195">
        <v>-69.286130709014202</v>
      </c>
      <c r="AZ1195">
        <v>-69.119051814929705</v>
      </c>
      <c r="BA1195">
        <v>-68.955621038078903</v>
      </c>
      <c r="BB1195">
        <v>-68.795703618697303</v>
      </c>
      <c r="BC1195">
        <v>-68.639172514842102</v>
      </c>
      <c r="BD1195">
        <v>-68.485907825633205</v>
      </c>
      <c r="BE1195">
        <v>-68.335796267416498</v>
      </c>
      <c r="BF1195">
        <v>-68.188730697137402</v>
      </c>
      <c r="BG1195">
        <v>-68.044609677895295</v>
      </c>
      <c r="BH1195">
        <v>-67.903337082292197</v>
      </c>
      <c r="BI1195">
        <v>-67.764821729686602</v>
      </c>
      <c r="BJ1195">
        <v>-67.628977053937803</v>
      </c>
      <c r="BK1195">
        <v>-67.495720798619999</v>
      </c>
      <c r="BL1195">
        <v>-67.3649747370185</v>
      </c>
      <c r="BM1195">
        <v>-67.236664414533706</v>
      </c>
      <c r="BN1195">
        <v>-67.110718911372004</v>
      </c>
      <c r="BO1195">
        <v>-66.987070623642595</v>
      </c>
      <c r="BP1195">
        <v>-66.865655061164802</v>
      </c>
      <c r="BQ1195">
        <v>-66.746410660484997</v>
      </c>
      <c r="BR1195">
        <v>-66.629278611748902</v>
      </c>
      <c r="BS1195">
        <v>-66.514202698215001</v>
      </c>
      <c r="BT1195">
        <v>-66.401129147316794</v>
      </c>
      <c r="BU1195">
        <v>-66.290006492296499</v>
      </c>
      <c r="BV1195">
        <v>-66.180785443514296</v>
      </c>
      <c r="BW1195">
        <v>-66.073418768640096</v>
      </c>
      <c r="BX1195">
        <v>-65.967861180995598</v>
      </c>
      <c r="BY1195">
        <v>-65.864069235401004</v>
      </c>
      <c r="BZ1195">
        <v>-65.762001230916496</v>
      </c>
      <c r="CA1195">
        <v>-65.661617119948204</v>
      </c>
      <c r="CB1195">
        <v>-65.5628784232198</v>
      </c>
      <c r="CC1195">
        <v>-65.465748150167002</v>
      </c>
      <c r="CD1195">
        <v>-65.370190724339196</v>
      </c>
    </row>
    <row r="1196" spans="1:82" x14ac:dyDescent="0.2">
      <c r="A1196">
        <v>3.5880000000000001</v>
      </c>
      <c r="B1196" t="e" cm="1">
        <f t="array" ref="B1196">-Inf</f>
        <v>#NAME?</v>
      </c>
      <c r="C1196">
        <v>-89.238492059688397</v>
      </c>
      <c r="D1196">
        <v>-83.223846621052203</v>
      </c>
      <c r="E1196">
        <v>-79.711949195551199</v>
      </c>
      <c r="F1196">
        <v>-77.227080956750797</v>
      </c>
      <c r="G1196">
        <v>-75.306773587212703</v>
      </c>
      <c r="H1196">
        <v>-73.745037836509695</v>
      </c>
      <c r="I1196">
        <v>-72.4319996251091</v>
      </c>
      <c r="J1196">
        <v>-71.302081090240193</v>
      </c>
      <c r="K1196">
        <v>-70.312990601644898</v>
      </c>
      <c r="L1196">
        <v>-69.435859403362201</v>
      </c>
      <c r="M1196">
        <v>-68.650104479166501</v>
      </c>
      <c r="N1196">
        <v>-67.9405361953349</v>
      </c>
      <c r="O1196">
        <v>-67.295627689950507</v>
      </c>
      <c r="P1196">
        <v>-66.706427475228793</v>
      </c>
      <c r="Q1196">
        <v>-66.1658481392206</v>
      </c>
      <c r="R1196">
        <v>-65.668185113926299</v>
      </c>
      <c r="S1196">
        <v>-65.208781629131494</v>
      </c>
      <c r="T1196">
        <v>-64.783789617615</v>
      </c>
      <c r="U1196">
        <v>-64.389995392043801</v>
      </c>
      <c r="V1196">
        <v>-64.024690131340094</v>
      </c>
      <c r="W1196">
        <v>-63.685572044341399</v>
      </c>
      <c r="X1196">
        <v>-63.370671362070503</v>
      </c>
      <c r="Y1196">
        <v>-63.078292067671804</v>
      </c>
      <c r="Z1196">
        <v>-62.806966090500701</v>
      </c>
      <c r="AA1196">
        <v>-62.555416913996702</v>
      </c>
      <c r="AB1196">
        <v>-62.3225303859329</v>
      </c>
      <c r="AC1196">
        <v>-62.1073311050732</v>
      </c>
      <c r="AD1196">
        <v>-61.908963173292797</v>
      </c>
      <c r="AE1196">
        <v>-61.726674400716398</v>
      </c>
      <c r="AF1196">
        <v>-61.559803269004298</v>
      </c>
      <c r="AG1196">
        <v>-61.407768118502702</v>
      </c>
      <c r="AH1196">
        <v>-61.270058144878703</v>
      </c>
      <c r="AI1196">
        <v>-61.146225881387899</v>
      </c>
      <c r="AJ1196">
        <v>-61.035880912001801</v>
      </c>
      <c r="AK1196">
        <v>-60.938684613879602</v>
      </c>
      <c r="AL1196">
        <v>-60.854345769160702</v>
      </c>
      <c r="AM1196">
        <v>-60.782616918723399</v>
      </c>
      <c r="AN1196">
        <v>-60.7232913565771</v>
      </c>
      <c r="AO1196">
        <v>-60.676200684540802</v>
      </c>
      <c r="AP1196">
        <v>-60.641212864032497</v>
      </c>
      <c r="AQ1196">
        <v>-60.618230716092697</v>
      </c>
      <c r="AR1196">
        <v>-60.607190832906298</v>
      </c>
      <c r="AS1196">
        <v>-60.608062874665897</v>
      </c>
      <c r="AT1196">
        <v>-60.620849235108402</v>
      </c>
      <c r="AU1196">
        <v>-60.645585067856899</v>
      </c>
      <c r="AV1196">
        <v>-60.6823386741858</v>
      </c>
      <c r="AW1196">
        <v>-60.731212261338896</v>
      </c>
      <c r="AX1196">
        <v>-60.792343089404604</v>
      </c>
      <c r="AY1196">
        <v>-60.865905034378599</v>
      </c>
      <c r="AZ1196">
        <v>-60.952110605814902</v>
      </c>
      <c r="BA1196">
        <v>-61.051213469887998</v>
      </c>
      <c r="BB1196">
        <v>-61.163511543356698</v>
      </c>
      <c r="BC1196">
        <v>-61.289350741586297</v>
      </c>
      <c r="BD1196">
        <v>-61.429129485425001</v>
      </c>
      <c r="BE1196">
        <v>-61.5833040986142</v>
      </c>
      <c r="BF1196">
        <v>-61.7523952612203</v>
      </c>
      <c r="BG1196">
        <v>-61.936995727586897</v>
      </c>
      <c r="BH1196">
        <v>-62.137779572594702</v>
      </c>
      <c r="BI1196">
        <v>-62.3555133018398</v>
      </c>
      <c r="BJ1196">
        <v>-62.591069255609497</v>
      </c>
      <c r="BK1196">
        <v>-62.845441861591802</v>
      </c>
      <c r="BL1196">
        <v>-63.119767459023898</v>
      </c>
      <c r="BM1196">
        <v>-63.4153486446885</v>
      </c>
      <c r="BN1196">
        <v>-63.7336844041617</v>
      </c>
      <c r="BO1196">
        <v>-64.076507727782896</v>
      </c>
      <c r="BP1196">
        <v>-64.445833027304204</v>
      </c>
      <c r="BQ1196">
        <v>-64.844016554782797</v>
      </c>
      <c r="BR1196">
        <v>-65.2738343198737</v>
      </c>
      <c r="BS1196">
        <v>-65.738583930931497</v>
      </c>
      <c r="BT1196">
        <v>-66.242219722326297</v>
      </c>
      <c r="BU1196">
        <v>-66.789535108981099</v>
      </c>
      <c r="BV1196">
        <v>-67.386413439759096</v>
      </c>
      <c r="BW1196">
        <v>-68.040180717173698</v>
      </c>
      <c r="BX1196">
        <v>-68.760114207483099</v>
      </c>
      <c r="BY1196">
        <v>-69.558197666070797</v>
      </c>
      <c r="BZ1196">
        <v>-70.450282189834397</v>
      </c>
      <c r="CA1196">
        <v>-71.457945889968002</v>
      </c>
      <c r="CB1196">
        <v>-72.611627125726699</v>
      </c>
      <c r="CC1196">
        <v>-73.956246428176698</v>
      </c>
      <c r="CD1196">
        <v>-75.562145243527297</v>
      </c>
    </row>
    <row r="1197" spans="1:82" x14ac:dyDescent="0.2">
      <c r="A1197">
        <v>3.59</v>
      </c>
      <c r="B1197" t="e" cm="1">
        <f t="array" ref="B1197">-Inf</f>
        <v>#NAME?</v>
      </c>
      <c r="C1197">
        <v>-84.235228959528101</v>
      </c>
      <c r="D1197">
        <v>-78.233853441219395</v>
      </c>
      <c r="E1197">
        <v>-74.744106833109896</v>
      </c>
      <c r="F1197">
        <v>-72.290322061509102</v>
      </c>
      <c r="G1197">
        <v>-70.410103924224302</v>
      </c>
      <c r="H1197">
        <v>-68.8975583252506</v>
      </c>
      <c r="I1197">
        <v>-67.642929271046199</v>
      </c>
      <c r="J1197">
        <v>-66.580781042318094</v>
      </c>
      <c r="K1197">
        <v>-65.668989592179699</v>
      </c>
      <c r="L1197">
        <v>-64.878880855772493</v>
      </c>
      <c r="M1197">
        <v>-64.190095604937696</v>
      </c>
      <c r="N1197">
        <v>-63.587699445988797</v>
      </c>
      <c r="O1197">
        <v>-63.060454984312301</v>
      </c>
      <c r="P1197">
        <v>-62.599737689215502</v>
      </c>
      <c r="Q1197">
        <v>-62.198828427599402</v>
      </c>
      <c r="R1197">
        <v>-61.8524367347569</v>
      </c>
      <c r="S1197">
        <v>-61.556371066754501</v>
      </c>
      <c r="T1197">
        <v>-61.307305955427502</v>
      </c>
      <c r="U1197">
        <v>-61.1026150802412</v>
      </c>
      <c r="V1197">
        <v>-60.940250538373</v>
      </c>
      <c r="W1197">
        <v>-60.818655488827503</v>
      </c>
      <c r="X1197">
        <v>-60.736701714319899</v>
      </c>
      <c r="Y1197">
        <v>-60.693646514103797</v>
      </c>
      <c r="Z1197">
        <v>-60.689105307717298</v>
      </c>
      <c r="AA1197">
        <v>-60.7230377547193</v>
      </c>
      <c r="AB1197">
        <v>-60.795746310814998</v>
      </c>
      <c r="AC1197">
        <v>-60.907887109340997</v>
      </c>
      <c r="AD1197">
        <v>-61.060494010786698</v>
      </c>
      <c r="AE1197">
        <v>-61.255017730634897</v>
      </c>
      <c r="AF1197">
        <v>-61.493383290105598</v>
      </c>
      <c r="AG1197">
        <v>-61.778070846702597</v>
      </c>
      <c r="AH1197">
        <v>-62.112227574920396</v>
      </c>
      <c r="AI1197">
        <v>-62.499822209082097</v>
      </c>
      <c r="AJ1197">
        <v>-62.945860030470101</v>
      </c>
      <c r="AK1197">
        <v>-63.456686081520601</v>
      </c>
      <c r="AL1197">
        <v>-64.040421187793498</v>
      </c>
      <c r="AM1197">
        <v>-64.707604704763895</v>
      </c>
      <c r="AN1197">
        <v>-65.472171454553902</v>
      </c>
      <c r="AO1197">
        <v>-66.352993217633994</v>
      </c>
      <c r="AP1197">
        <v>-67.376425353140903</v>
      </c>
      <c r="AQ1197">
        <v>-68.5807617105324</v>
      </c>
      <c r="AR1197">
        <v>-70.024618089648001</v>
      </c>
      <c r="AS1197">
        <v>-71.804306384513694</v>
      </c>
      <c r="AT1197">
        <v>-74.095011065519699</v>
      </c>
      <c r="AU1197">
        <v>-77.270257662076204</v>
      </c>
      <c r="AV1197">
        <v>-82.396113019110899</v>
      </c>
      <c r="AW1197">
        <v>-96.7597838935487</v>
      </c>
      <c r="AX1197">
        <v>-86.574142114082207</v>
      </c>
      <c r="AY1197">
        <v>-79.320274646322801</v>
      </c>
      <c r="AZ1197">
        <v>-75.447981759662994</v>
      </c>
      <c r="BA1197">
        <v>-72.807429489841496</v>
      </c>
      <c r="BB1197">
        <v>-70.815743238842501</v>
      </c>
      <c r="BC1197">
        <v>-69.2285765000575</v>
      </c>
      <c r="BD1197">
        <v>-67.920084304481804</v>
      </c>
      <c r="BE1197">
        <v>-66.816908030414595</v>
      </c>
      <c r="BF1197">
        <v>-65.872567062908402</v>
      </c>
      <c r="BG1197">
        <v>-65.055791629747901</v>
      </c>
      <c r="BH1197">
        <v>-64.344578035520698</v>
      </c>
      <c r="BI1197">
        <v>-63.722897955238501</v>
      </c>
      <c r="BJ1197">
        <v>-63.178756524123401</v>
      </c>
      <c r="BK1197">
        <v>-62.702986612246299</v>
      </c>
      <c r="BL1197">
        <v>-62.288468728464998</v>
      </c>
      <c r="BM1197">
        <v>-61.929609023958299</v>
      </c>
      <c r="BN1197">
        <v>-61.621980275173001</v>
      </c>
      <c r="BO1197">
        <v>-61.3620694833687</v>
      </c>
      <c r="BP1197">
        <v>-61.147097478460303</v>
      </c>
      <c r="BQ1197">
        <v>-60.974888634456299</v>
      </c>
      <c r="BR1197">
        <v>-60.843776522393597</v>
      </c>
      <c r="BS1197">
        <v>-60.752536176720703</v>
      </c>
      <c r="BT1197">
        <v>-60.700336808965197</v>
      </c>
      <c r="BU1197">
        <v>-60.686710943505098</v>
      </c>
      <c r="BV1197">
        <v>-60.711537478872003</v>
      </c>
      <c r="BW1197">
        <v>-60.775037349990001</v>
      </c>
      <c r="BX1197">
        <v>-60.877781457450297</v>
      </c>
      <c r="BY1197">
        <v>-61.020711475828797</v>
      </c>
      <c r="BZ1197">
        <v>-61.205175181332002</v>
      </c>
      <c r="CA1197">
        <v>-61.432979194132798</v>
      </c>
      <c r="CB1197">
        <v>-61.706463706253402</v>
      </c>
      <c r="CC1197">
        <v>-62.028606152051402</v>
      </c>
      <c r="CD1197">
        <v>-62.403164342600299</v>
      </c>
    </row>
    <row r="1198" spans="1:82" x14ac:dyDescent="0.2">
      <c r="A1198">
        <v>3.5920000000000001</v>
      </c>
      <c r="B1198" t="e" cm="1">
        <f t="array" ref="B1198">-Inf</f>
        <v>#NAME?</v>
      </c>
      <c r="C1198">
        <v>-81.127412705168794</v>
      </c>
      <c r="D1198">
        <v>-75.146959224734999</v>
      </c>
      <c r="E1198">
        <v>-71.692210556846803</v>
      </c>
      <c r="F1198">
        <v>-69.287694205415207</v>
      </c>
      <c r="G1198">
        <v>-67.471293020429002</v>
      </c>
      <c r="H1198">
        <v>-66.037480363986603</v>
      </c>
      <c r="I1198">
        <v>-64.876965166982501</v>
      </c>
      <c r="J1198">
        <v>-63.924884659649898</v>
      </c>
      <c r="K1198">
        <v>-63.139809332472403</v>
      </c>
      <c r="L1198">
        <v>-62.493898496722302</v>
      </c>
      <c r="M1198">
        <v>-61.967787001485902</v>
      </c>
      <c r="N1198">
        <v>-61.547722955131597</v>
      </c>
      <c r="O1198">
        <v>-61.223875179131198</v>
      </c>
      <c r="P1198">
        <v>-60.989294274707198</v>
      </c>
      <c r="Q1198">
        <v>-60.839263543879603</v>
      </c>
      <c r="R1198">
        <v>-60.770898464819297</v>
      </c>
      <c r="S1198">
        <v>-60.782917631160998</v>
      </c>
      <c r="T1198">
        <v>-60.875544852561603</v>
      </c>
      <c r="U1198">
        <v>-61.050526082903801</v>
      </c>
      <c r="V1198">
        <v>-61.311263961197398</v>
      </c>
      <c r="W1198">
        <v>-61.663092680843299</v>
      </c>
      <c r="X1198">
        <v>-62.113742684918201</v>
      </c>
      <c r="Y1198">
        <v>-62.674087679160898</v>
      </c>
      <c r="Z1198">
        <v>-63.359343717380803</v>
      </c>
      <c r="AA1198">
        <v>-64.191040960885005</v>
      </c>
      <c r="AB1198">
        <v>-65.200407050786396</v>
      </c>
      <c r="AC1198">
        <v>-66.434533980340504</v>
      </c>
      <c r="AD1198">
        <v>-67.9685791055295</v>
      </c>
      <c r="AE1198">
        <v>-69.932794936063502</v>
      </c>
      <c r="AF1198">
        <v>-72.583118509300405</v>
      </c>
      <c r="AG1198">
        <v>-76.541659440729703</v>
      </c>
      <c r="AH1198">
        <v>-84.213598892550905</v>
      </c>
      <c r="AI1198">
        <v>-91.584599930444199</v>
      </c>
      <c r="AJ1198">
        <v>-78.860475359146093</v>
      </c>
      <c r="AK1198">
        <v>-73.951798645531994</v>
      </c>
      <c r="AL1198">
        <v>-70.890800100647496</v>
      </c>
      <c r="AM1198">
        <v>-68.693927634353301</v>
      </c>
      <c r="AN1198">
        <v>-67.007761086918904</v>
      </c>
      <c r="AO1198">
        <v>-65.664676564024802</v>
      </c>
      <c r="AP1198">
        <v>-64.572080578552502</v>
      </c>
      <c r="AQ1198">
        <v>-63.673629352814501</v>
      </c>
      <c r="AR1198">
        <v>-62.932709956030202</v>
      </c>
      <c r="AS1198">
        <v>-62.324424803986602</v>
      </c>
      <c r="AT1198">
        <v>-61.8313235927844</v>
      </c>
      <c r="AU1198">
        <v>-61.440969949992102</v>
      </c>
      <c r="AV1198">
        <v>-61.144483666872297</v>
      </c>
      <c r="AW1198">
        <v>-60.935639045269198</v>
      </c>
      <c r="AX1198">
        <v>-60.810301435549398</v>
      </c>
      <c r="AY1198">
        <v>-60.766084137286001</v>
      </c>
      <c r="AZ1198">
        <v>-60.802161611736203</v>
      </c>
      <c r="BA1198">
        <v>-60.919206788994302</v>
      </c>
      <c r="BB1198">
        <v>-61.119442097351602</v>
      </c>
      <c r="BC1198">
        <v>-61.4068126405394</v>
      </c>
      <c r="BD1198">
        <v>-61.7873112147889</v>
      </c>
      <c r="BE1198">
        <v>-62.269515259636798</v>
      </c>
      <c r="BF1198">
        <v>-62.865446581817103</v>
      </c>
      <c r="BG1198">
        <v>-63.591958340420497</v>
      </c>
      <c r="BH1198">
        <v>-64.4730408829504</v>
      </c>
      <c r="BI1198">
        <v>-65.543842708069903</v>
      </c>
      <c r="BJ1198">
        <v>-66.858162513614602</v>
      </c>
      <c r="BK1198">
        <v>-68.503723248621696</v>
      </c>
      <c r="BL1198">
        <v>-70.637478689411594</v>
      </c>
      <c r="BM1198">
        <v>-73.584031706975694</v>
      </c>
      <c r="BN1198">
        <v>-78.212678121030194</v>
      </c>
      <c r="BO1198">
        <v>-89.0573557866269</v>
      </c>
      <c r="BP1198">
        <v>-85.567598358597493</v>
      </c>
      <c r="BQ1198">
        <v>-77.0702602353537</v>
      </c>
      <c r="BR1198">
        <v>-72.907752715607401</v>
      </c>
      <c r="BS1198">
        <v>-70.163741497080196</v>
      </c>
      <c r="BT1198">
        <v>-68.144918533743905</v>
      </c>
      <c r="BU1198">
        <v>-66.574560275695006</v>
      </c>
      <c r="BV1198">
        <v>-65.314125230938302</v>
      </c>
      <c r="BW1198">
        <v>-64.284493944560893</v>
      </c>
      <c r="BX1198">
        <v>-63.436436747833703</v>
      </c>
      <c r="BY1198">
        <v>-62.737466128443202</v>
      </c>
      <c r="BZ1198">
        <v>-62.165256263148599</v>
      </c>
      <c r="CA1198">
        <v>-61.704058675663703</v>
      </c>
      <c r="CB1198">
        <v>-61.342624340331596</v>
      </c>
      <c r="CC1198">
        <v>-61.072944492413399</v>
      </c>
      <c r="CD1198">
        <v>-60.889467324959497</v>
      </c>
    </row>
    <row r="1199" spans="1:82" x14ac:dyDescent="0.2">
      <c r="A1199">
        <v>3.5939999999999999</v>
      </c>
      <c r="B1199" t="e" cm="1">
        <f t="array" ref="B1199">-Inf</f>
        <v>#NAME?</v>
      </c>
      <c r="C1199">
        <v>-78.880254597021406</v>
      </c>
      <c r="D1199">
        <v>-72.928473930327499</v>
      </c>
      <c r="E1199">
        <v>-69.521836475545896</v>
      </c>
      <c r="F1199">
        <v>-67.185367218587203</v>
      </c>
      <c r="G1199">
        <v>-65.4576718687359</v>
      </c>
      <c r="H1199">
        <v>-64.134200850745202</v>
      </c>
      <c r="I1199">
        <v>-63.106935268648698</v>
      </c>
      <c r="J1199">
        <v>-62.312636210493402</v>
      </c>
      <c r="K1199">
        <v>-61.711927291869202</v>
      </c>
      <c r="L1199">
        <v>-61.279556790675699</v>
      </c>
      <c r="M1199">
        <v>-60.999432015657902</v>
      </c>
      <c r="N1199">
        <v>-60.861964408154897</v>
      </c>
      <c r="O1199">
        <v>-60.862673599968502</v>
      </c>
      <c r="P1199">
        <v>-61.001582337336004</v>
      </c>
      <c r="Q1199">
        <v>-61.283219477201897</v>
      </c>
      <c r="R1199">
        <v>-61.717231929409202</v>
      </c>
      <c r="S1199">
        <v>-62.319790548722096</v>
      </c>
      <c r="T1199">
        <v>-63.116262069988998</v>
      </c>
      <c r="U1199">
        <v>-64.146207757996095</v>
      </c>
      <c r="V1199">
        <v>-65.473193114941196</v>
      </c>
      <c r="W1199">
        <v>-67.205884376080405</v>
      </c>
      <c r="X1199">
        <v>-69.550336288833606</v>
      </c>
      <c r="Y1199">
        <v>-72.972457964877293</v>
      </c>
      <c r="Z1199">
        <v>-78.969877820497999</v>
      </c>
      <c r="AA1199">
        <v>-118.584795350878</v>
      </c>
      <c r="AB1199">
        <v>-78.791561160557805</v>
      </c>
      <c r="AC1199">
        <v>-72.8847260458422</v>
      </c>
      <c r="AD1199">
        <v>-69.493444438023005</v>
      </c>
      <c r="AE1199">
        <v>-67.164912993316094</v>
      </c>
      <c r="AF1199">
        <v>-65.442192899419197</v>
      </c>
      <c r="AG1199">
        <v>-64.122225114846103</v>
      </c>
      <c r="AH1199">
        <v>-63.097633072622401</v>
      </c>
      <c r="AI1199">
        <v>-62.3055023649517</v>
      </c>
      <c r="AJ1199">
        <v>-61.706640499797402</v>
      </c>
      <c r="AK1199">
        <v>-61.275910258550198</v>
      </c>
      <c r="AL1199">
        <v>-60.997296839296403</v>
      </c>
      <c r="AM1199">
        <v>-60.861269889768998</v>
      </c>
      <c r="AN1199">
        <v>-60.863397467606397</v>
      </c>
      <c r="AO1199">
        <v>-61.003747811831197</v>
      </c>
      <c r="AP1199">
        <v>-61.286898331758898</v>
      </c>
      <c r="AQ1199">
        <v>-61.722554434227902</v>
      </c>
      <c r="AR1199">
        <v>-62.326965413424197</v>
      </c>
      <c r="AS1199">
        <v>-63.1256135295421</v>
      </c>
      <c r="AT1199">
        <v>-64.158245922897507</v>
      </c>
      <c r="AU1199">
        <v>-65.488756789398707</v>
      </c>
      <c r="AV1199">
        <v>-67.226464763807698</v>
      </c>
      <c r="AW1199">
        <v>-69.578944587475803</v>
      </c>
      <c r="AX1199">
        <v>-73.016680553333003</v>
      </c>
      <c r="AY1199">
        <v>-79.060450218959204</v>
      </c>
      <c r="AZ1199">
        <v>-112.564202745956</v>
      </c>
      <c r="BA1199">
        <v>-78.703778714204702</v>
      </c>
      <c r="BB1199">
        <v>-72.841211944514797</v>
      </c>
      <c r="BC1199">
        <v>-69.465159473973799</v>
      </c>
      <c r="BD1199">
        <v>-67.1445214045673</v>
      </c>
      <c r="BE1199">
        <v>-65.426756056576806</v>
      </c>
      <c r="BF1199">
        <v>-64.110280464461297</v>
      </c>
      <c r="BG1199">
        <v>-63.088355429264404</v>
      </c>
      <c r="BH1199">
        <v>-62.298388978462597</v>
      </c>
      <c r="BI1199">
        <v>-61.701371531483296</v>
      </c>
      <c r="BJ1199">
        <v>-61.2722798672674</v>
      </c>
      <c r="BK1199">
        <v>-60.995176800807002</v>
      </c>
      <c r="BL1199">
        <v>-60.860590042464501</v>
      </c>
      <c r="BM1199">
        <v>-60.864136013514603</v>
      </c>
      <c r="BN1199">
        <v>-61.005928446700999</v>
      </c>
      <c r="BO1199">
        <v>-61.290593368048</v>
      </c>
      <c r="BP1199">
        <v>-61.727894828235897</v>
      </c>
      <c r="BQ1199">
        <v>-62.3341608385388</v>
      </c>
      <c r="BR1199">
        <v>-63.1349897004608</v>
      </c>
      <c r="BS1199">
        <v>-64.170315432212604</v>
      </c>
      <c r="BT1199">
        <v>-65.504363044431003</v>
      </c>
      <c r="BU1199">
        <v>-67.247108682117798</v>
      </c>
      <c r="BV1199">
        <v>-69.607662088462703</v>
      </c>
      <c r="BW1199">
        <v>-73.061144137243602</v>
      </c>
      <c r="BX1199">
        <v>-79.1519917964781</v>
      </c>
      <c r="BY1199">
        <v>-109.042389745539</v>
      </c>
      <c r="BZ1199">
        <v>-78.616889028344801</v>
      </c>
      <c r="CA1199">
        <v>-72.797929295622097</v>
      </c>
      <c r="CB1199">
        <v>-69.436980888306394</v>
      </c>
      <c r="CC1199">
        <v>-67.124192158929802</v>
      </c>
      <c r="CD1199">
        <v>-65.411361190737196</v>
      </c>
    </row>
    <row r="1200" spans="1:82" x14ac:dyDescent="0.2">
      <c r="A1200">
        <v>3.5960000000000001</v>
      </c>
      <c r="B1200" t="e" cm="1">
        <f t="array" ref="B1200">-Inf</f>
        <v>#NAME?</v>
      </c>
      <c r="C1200">
        <v>-77.127618956263106</v>
      </c>
      <c r="D1200">
        <v>-71.212375268019997</v>
      </c>
      <c r="E1200">
        <v>-67.867295247059602</v>
      </c>
      <c r="F1200">
        <v>-65.618439322196295</v>
      </c>
      <c r="G1200">
        <v>-64.005951523986099</v>
      </c>
      <c r="H1200">
        <v>-62.8274254622903</v>
      </c>
      <c r="I1200">
        <v>-61.977743553669498</v>
      </c>
      <c r="J1200">
        <v>-61.3975541302514</v>
      </c>
      <c r="K1200">
        <v>-61.052694979574703</v>
      </c>
      <c r="L1200">
        <v>-60.924975457722802</v>
      </c>
      <c r="M1200">
        <v>-61.0080258162142</v>
      </c>
      <c r="N1200">
        <v>-61.305966155314401</v>
      </c>
      <c r="O1200">
        <v>-61.8342601674279</v>
      </c>
      <c r="P1200">
        <v>-62.623155841217503</v>
      </c>
      <c r="Q1200">
        <v>-63.725510632494299</v>
      </c>
      <c r="R1200">
        <v>-65.234045297996502</v>
      </c>
      <c r="S1200">
        <v>-67.323199401740894</v>
      </c>
      <c r="T1200">
        <v>-70.372073293796902</v>
      </c>
      <c r="U1200">
        <v>-75.480279026196897</v>
      </c>
      <c r="V1200">
        <v>-90.603837099964906</v>
      </c>
      <c r="W1200">
        <v>-79.174105967118393</v>
      </c>
      <c r="X1200">
        <v>-72.153180067784504</v>
      </c>
      <c r="Y1200">
        <v>-68.457769846141801</v>
      </c>
      <c r="Z1200">
        <v>-66.030436864334504</v>
      </c>
      <c r="AA1200">
        <v>-64.305425162764607</v>
      </c>
      <c r="AB1200">
        <v>-63.0462006845448</v>
      </c>
      <c r="AC1200">
        <v>-62.133153166982098</v>
      </c>
      <c r="AD1200">
        <v>-61.499576009066402</v>
      </c>
      <c r="AE1200">
        <v>-61.107001123811699</v>
      </c>
      <c r="AF1200">
        <v>-60.934333005656299</v>
      </c>
      <c r="AG1200">
        <v>-60.972894966839803</v>
      </c>
      <c r="AH1200">
        <v>-61.224594220466003</v>
      </c>
      <c r="AI1200">
        <v>-61.702315166597899</v>
      </c>
      <c r="AJ1200">
        <v>-62.432724818352</v>
      </c>
      <c r="AK1200">
        <v>-63.462911087079902</v>
      </c>
      <c r="AL1200">
        <v>-64.874913203480105</v>
      </c>
      <c r="AM1200">
        <v>-66.820008213133804</v>
      </c>
      <c r="AN1200">
        <v>-69.614509265171506</v>
      </c>
      <c r="AO1200">
        <v>-74.104095442222601</v>
      </c>
      <c r="AP1200">
        <v>-84.587914700509103</v>
      </c>
      <c r="AQ1200">
        <v>-81.869159411375406</v>
      </c>
      <c r="AR1200">
        <v>-73.218973226426399</v>
      </c>
      <c r="AS1200">
        <v>-69.101398420897297</v>
      </c>
      <c r="AT1200">
        <v>-66.472789595533101</v>
      </c>
      <c r="AU1200">
        <v>-64.625291882369197</v>
      </c>
      <c r="AV1200">
        <v>-63.280231601957396</v>
      </c>
      <c r="AW1200">
        <v>-62.300923817196498</v>
      </c>
      <c r="AX1200">
        <v>-61.612279953024697</v>
      </c>
      <c r="AY1200">
        <v>-61.171065578805901</v>
      </c>
      <c r="AZ1200">
        <v>-60.953068296447597</v>
      </c>
      <c r="BA1200">
        <v>-60.947225543701599</v>
      </c>
      <c r="BB1200">
        <v>-61.153248584630603</v>
      </c>
      <c r="BC1200">
        <v>-61.581563047261398</v>
      </c>
      <c r="BD1200">
        <v>-62.255538252195898</v>
      </c>
      <c r="BE1200">
        <v>-63.217105051609799</v>
      </c>
      <c r="BF1200">
        <v>-64.539035402217706</v>
      </c>
      <c r="BG1200">
        <v>-66.353237163916305</v>
      </c>
      <c r="BH1200">
        <v>-68.926386304860102</v>
      </c>
      <c r="BI1200">
        <v>-72.924586207684598</v>
      </c>
      <c r="BJ1200">
        <v>-81.073887616156497</v>
      </c>
      <c r="BK1200">
        <v>-85.812084446234607</v>
      </c>
      <c r="BL1200">
        <v>-74.444841436461502</v>
      </c>
      <c r="BM1200">
        <v>-69.806702315397601</v>
      </c>
      <c r="BN1200">
        <v>-66.948758609835593</v>
      </c>
      <c r="BO1200">
        <v>-64.9671123418006</v>
      </c>
      <c r="BP1200">
        <v>-63.530363644424703</v>
      </c>
      <c r="BQ1200">
        <v>-62.4815427223512</v>
      </c>
      <c r="BR1200">
        <v>-61.735946978427201</v>
      </c>
      <c r="BS1200">
        <v>-61.245033442828401</v>
      </c>
      <c r="BT1200">
        <v>-60.981221894680999</v>
      </c>
      <c r="BU1200">
        <v>-60.930961758807499</v>
      </c>
      <c r="BV1200">
        <v>-61.091765789142102</v>
      </c>
      <c r="BW1200">
        <v>-61.471696694499499</v>
      </c>
      <c r="BX1200">
        <v>-62.091066272754396</v>
      </c>
      <c r="BY1200">
        <v>-62.987167584823503</v>
      </c>
      <c r="BZ1200">
        <v>-64.224679077447107</v>
      </c>
      <c r="CA1200">
        <v>-65.919167910454306</v>
      </c>
      <c r="CB1200">
        <v>-68.297494357694106</v>
      </c>
      <c r="CC1200">
        <v>-71.894570086043004</v>
      </c>
      <c r="CD1200">
        <v>-78.586034929103405</v>
      </c>
    </row>
    <row r="1201" spans="1:82" x14ac:dyDescent="0.2">
      <c r="A1201">
        <v>3.5979999999999999</v>
      </c>
      <c r="B1201" t="e" cm="1">
        <f t="array" ref="B1201">-Inf</f>
        <v>#NAME?</v>
      </c>
      <c r="C1201">
        <v>-75.696921085357104</v>
      </c>
      <c r="D1201">
        <v>-69.826207411611705</v>
      </c>
      <c r="E1201">
        <v>-66.556536659341106</v>
      </c>
      <c r="F1201">
        <v>-64.415869348078203</v>
      </c>
      <c r="G1201">
        <v>-62.947252798609497</v>
      </c>
      <c r="H1201">
        <v>-61.952485116135001</v>
      </c>
      <c r="I1201">
        <v>-61.332435809779298</v>
      </c>
      <c r="J1201">
        <v>-61.036307149067099</v>
      </c>
      <c r="K1201">
        <v>-61.042372504402799</v>
      </c>
      <c r="L1201">
        <v>-61.351061658159203</v>
      </c>
      <c r="M1201">
        <v>-61.985090059839301</v>
      </c>
      <c r="N1201">
        <v>-62.996722923115698</v>
      </c>
      <c r="O1201">
        <v>-64.487785678619503</v>
      </c>
      <c r="P1201">
        <v>-66.662573943362304</v>
      </c>
      <c r="Q1201">
        <v>-69.996216659374099</v>
      </c>
      <c r="R1201">
        <v>-76.052816923455595</v>
      </c>
      <c r="S1201">
        <v>-103.48031911090401</v>
      </c>
      <c r="T1201">
        <v>-75.355507512948705</v>
      </c>
      <c r="U1201">
        <v>-69.6599435514497</v>
      </c>
      <c r="V1201">
        <v>-66.452263300497293</v>
      </c>
      <c r="W1201">
        <v>-64.345030465405898</v>
      </c>
      <c r="X1201">
        <v>-62.898550967115099</v>
      </c>
      <c r="Y1201">
        <v>-61.9204911794262</v>
      </c>
      <c r="Z1201">
        <v>-61.314339672677399</v>
      </c>
      <c r="AA1201">
        <v>-61.030736588934502</v>
      </c>
      <c r="AB1201">
        <v>-61.048933346474897</v>
      </c>
      <c r="AC1201">
        <v>-61.370219494570001</v>
      </c>
      <c r="AD1201">
        <v>-62.018310615139903</v>
      </c>
      <c r="AE1201">
        <v>-63.046970142623401</v>
      </c>
      <c r="AF1201">
        <v>-64.560797448541095</v>
      </c>
      <c r="AG1201">
        <v>-66.770418755150502</v>
      </c>
      <c r="AH1201">
        <v>-70.170120853054897</v>
      </c>
      <c r="AI1201">
        <v>-76.424432924125</v>
      </c>
      <c r="AJ1201">
        <v>-97.459964646742094</v>
      </c>
      <c r="AK1201">
        <v>-75.027480462885194</v>
      </c>
      <c r="AL1201">
        <v>-69.497284372515693</v>
      </c>
      <c r="AM1201">
        <v>-66.349712015523806</v>
      </c>
      <c r="AN1201">
        <v>-64.275251597567006</v>
      </c>
      <c r="AO1201">
        <v>-62.850608860739001</v>
      </c>
      <c r="AP1201">
        <v>-61.889103764882698</v>
      </c>
      <c r="AQ1201">
        <v>-61.296771044183302</v>
      </c>
      <c r="AR1201">
        <v>-61.025660189735397</v>
      </c>
      <c r="AS1201">
        <v>-61.055990424397201</v>
      </c>
      <c r="AT1201">
        <v>-61.389911671002601</v>
      </c>
      <c r="AU1201">
        <v>-62.052151509269301</v>
      </c>
      <c r="AV1201">
        <v>-63.098003500626803</v>
      </c>
      <c r="AW1201">
        <v>-64.634923230774803</v>
      </c>
      <c r="AX1201">
        <v>-66.880116546355296</v>
      </c>
      <c r="AY1201">
        <v>-70.348079159553606</v>
      </c>
      <c r="AZ1201">
        <v>-76.813174839069902</v>
      </c>
      <c r="BA1201">
        <v>-93.9385485536597</v>
      </c>
      <c r="BB1201">
        <v>-74.711865382457006</v>
      </c>
      <c r="BC1201">
        <v>-69.338097336825996</v>
      </c>
      <c r="BD1201">
        <v>-66.248842613019605</v>
      </c>
      <c r="BE1201">
        <v>-64.206515848193206</v>
      </c>
      <c r="BF1201">
        <v>-62.803418138576603</v>
      </c>
      <c r="BG1201">
        <v>-61.858318504686501</v>
      </c>
      <c r="BH1201">
        <v>-61.279727794598699</v>
      </c>
      <c r="BI1201">
        <v>-61.021077374173899</v>
      </c>
      <c r="BJ1201">
        <v>-61.063544545207897</v>
      </c>
      <c r="BK1201">
        <v>-61.410140615886398</v>
      </c>
      <c r="BL1201">
        <v>-62.086617595059501</v>
      </c>
      <c r="BM1201">
        <v>-63.149832289848398</v>
      </c>
      <c r="BN1201">
        <v>-64.710182203830698</v>
      </c>
      <c r="BO1201">
        <v>-66.991714722409</v>
      </c>
      <c r="BP1201">
        <v>-70.530261193643497</v>
      </c>
      <c r="BQ1201">
        <v>-77.220648060860995</v>
      </c>
      <c r="BR1201">
        <v>-91.440346557679206</v>
      </c>
      <c r="BS1201">
        <v>-74.407791673950896</v>
      </c>
      <c r="BT1201">
        <v>-69.182257455995199</v>
      </c>
      <c r="BU1201">
        <v>-66.149616476017499</v>
      </c>
      <c r="BV1201">
        <v>-64.138806836850094</v>
      </c>
      <c r="BW1201">
        <v>-62.756970679888802</v>
      </c>
      <c r="BX1201">
        <v>-61.828131145371998</v>
      </c>
      <c r="BY1201">
        <v>-61.263207866129399</v>
      </c>
      <c r="BZ1201">
        <v>-61.016987621664697</v>
      </c>
      <c r="CA1201">
        <v>-61.071596574240701</v>
      </c>
      <c r="CB1201">
        <v>-61.430908835337902</v>
      </c>
      <c r="CC1201">
        <v>-62.121713854021003</v>
      </c>
      <c r="CD1201">
        <v>-63.202466060291002</v>
      </c>
    </row>
    <row r="1202" spans="1:82" x14ac:dyDescent="0.2">
      <c r="A1202">
        <v>3.6</v>
      </c>
      <c r="B1202" t="e" cm="1">
        <f t="array" ref="B1202">-Inf</f>
        <v>#NAME?</v>
      </c>
      <c r="C1202">
        <v>-74.492946075537901</v>
      </c>
      <c r="D1202">
        <v>-68.674900687235805</v>
      </c>
      <c r="E1202">
        <v>-65.494976763768307</v>
      </c>
      <c r="F1202">
        <v>-63.484341410529403</v>
      </c>
      <c r="G1202">
        <v>-62.191113000350398</v>
      </c>
      <c r="H1202">
        <v>-61.424795489843802</v>
      </c>
      <c r="I1202">
        <v>-61.097958817780601</v>
      </c>
      <c r="J1202">
        <v>-61.177984431433003</v>
      </c>
      <c r="K1202">
        <v>-61.672622381774801</v>
      </c>
      <c r="L1202">
        <v>-62.633253648545001</v>
      </c>
      <c r="M1202">
        <v>-64.179208442733795</v>
      </c>
      <c r="N1202">
        <v>-66.573311392599393</v>
      </c>
      <c r="O1202">
        <v>-70.496829232944705</v>
      </c>
      <c r="P1202">
        <v>-78.8351043396667</v>
      </c>
      <c r="Q1202">
        <v>-82.473980255122996</v>
      </c>
      <c r="R1202">
        <v>-71.656757743355996</v>
      </c>
      <c r="S1202">
        <v>-67.222904077540306</v>
      </c>
      <c r="T1202">
        <v>-64.592557764147799</v>
      </c>
      <c r="U1202">
        <v>-62.8997819165794</v>
      </c>
      <c r="V1202">
        <v>-61.830737855675601</v>
      </c>
      <c r="W1202">
        <v>-61.245455398048698</v>
      </c>
      <c r="X1202">
        <v>-61.081436868696201</v>
      </c>
      <c r="Y1202">
        <v>-61.322699121076901</v>
      </c>
      <c r="Z1202">
        <v>-61.992974717352098</v>
      </c>
      <c r="AA1202">
        <v>-63.165968397541803</v>
      </c>
      <c r="AB1202">
        <v>-65.003665883159201</v>
      </c>
      <c r="AC1202">
        <v>-67.877791965378094</v>
      </c>
      <c r="AD1202">
        <v>-72.887939637194904</v>
      </c>
      <c r="AE1202">
        <v>-88.099870830164207</v>
      </c>
      <c r="AF1202">
        <v>-76.484998028630102</v>
      </c>
      <c r="AG1202">
        <v>-69.571735329968106</v>
      </c>
      <c r="AH1202">
        <v>-66.034097739133799</v>
      </c>
      <c r="AI1202">
        <v>-63.832776064875901</v>
      </c>
      <c r="AJ1202">
        <v>-62.411561107657803</v>
      </c>
      <c r="AK1202">
        <v>-61.5455889528249</v>
      </c>
      <c r="AL1202">
        <v>-61.131821064238501</v>
      </c>
      <c r="AM1202">
        <v>-61.128176574671798</v>
      </c>
      <c r="AN1202">
        <v>-61.534303219236499</v>
      </c>
      <c r="AO1202">
        <v>-62.3914295379465</v>
      </c>
      <c r="AP1202">
        <v>-63.801147359452699</v>
      </c>
      <c r="AQ1202">
        <v>-65.985051222674002</v>
      </c>
      <c r="AR1202">
        <v>-69.489063583524498</v>
      </c>
      <c r="AS1202">
        <v>-76.291257949825905</v>
      </c>
      <c r="AT1202">
        <v>-88.891561611276501</v>
      </c>
      <c r="AU1202">
        <v>-73.015971711776302</v>
      </c>
      <c r="AV1202">
        <v>-67.943765346141802</v>
      </c>
      <c r="AW1202">
        <v>-65.044726871258902</v>
      </c>
      <c r="AX1202">
        <v>-63.192580301370398</v>
      </c>
      <c r="AY1202">
        <v>-62.0093845227046</v>
      </c>
      <c r="AZ1202">
        <v>-61.330866312886698</v>
      </c>
      <c r="BA1202">
        <v>-61.082189308761897</v>
      </c>
      <c r="BB1202">
        <v>-61.238864974046798</v>
      </c>
      <c r="BC1202">
        <v>-61.816150064610603</v>
      </c>
      <c r="BD1202">
        <v>-62.875528682195799</v>
      </c>
      <c r="BE1202">
        <v>-64.5550385457923</v>
      </c>
      <c r="BF1202">
        <v>-67.163606788483406</v>
      </c>
      <c r="BG1202">
        <v>-71.548543257651005</v>
      </c>
      <c r="BH1202">
        <v>-82.087904532704499</v>
      </c>
      <c r="BI1202">
        <v>-79.0975579745555</v>
      </c>
      <c r="BJ1202">
        <v>-70.591332609537204</v>
      </c>
      <c r="BK1202">
        <v>-66.627367661832594</v>
      </c>
      <c r="BL1202">
        <v>-64.213788313910101</v>
      </c>
      <c r="BM1202">
        <v>-62.655482292294202</v>
      </c>
      <c r="BN1202">
        <v>-61.685607429415903</v>
      </c>
      <c r="BO1202">
        <v>-61.183159476696403</v>
      </c>
      <c r="BP1202">
        <v>-61.0958302097604</v>
      </c>
      <c r="BQ1202">
        <v>-61.415159121234403</v>
      </c>
      <c r="BR1202">
        <v>-62.172969801706998</v>
      </c>
      <c r="BS1202">
        <v>-63.4554270366582</v>
      </c>
      <c r="BT1202">
        <v>-65.450330037725905</v>
      </c>
      <c r="BU1202">
        <v>-68.601729656215497</v>
      </c>
      <c r="BV1202">
        <v>-74.339901628493294</v>
      </c>
      <c r="BW1202">
        <v>-109.290003308769</v>
      </c>
      <c r="BX1202">
        <v>-74.648869117450204</v>
      </c>
      <c r="BY1202">
        <v>-68.748825634139095</v>
      </c>
      <c r="BZ1202">
        <v>-65.539986000415396</v>
      </c>
      <c r="CA1202">
        <v>-63.513483951920399</v>
      </c>
      <c r="CB1202">
        <v>-62.209425605275896</v>
      </c>
      <c r="CC1202">
        <v>-61.434573861307904</v>
      </c>
      <c r="CD1202">
        <v>-61.100219134102701</v>
      </c>
    </row>
    <row r="1203" spans="1:82" x14ac:dyDescent="0.2">
      <c r="A1203">
        <v>3.6019999999999999</v>
      </c>
      <c r="B1203" t="e" cm="1">
        <f t="array" ref="B1203">-Inf</f>
        <v>#NAME?</v>
      </c>
      <c r="C1203">
        <v>-73.457567260179999</v>
      </c>
      <c r="D1203">
        <v>-67.700491055083006</v>
      </c>
      <c r="E1203">
        <v>-64.625226685955397</v>
      </c>
      <c r="F1203">
        <v>-62.768044188249704</v>
      </c>
      <c r="G1203">
        <v>-61.685472144768099</v>
      </c>
      <c r="H1203">
        <v>-61.200569266713998</v>
      </c>
      <c r="I1203">
        <v>-61.248216194222202</v>
      </c>
      <c r="J1203">
        <v>-61.834473708723003</v>
      </c>
      <c r="K1203">
        <v>-63.040022923156101</v>
      </c>
      <c r="L1203">
        <v>-65.072702675008003</v>
      </c>
      <c r="M1203">
        <v>-68.466553870945205</v>
      </c>
      <c r="N1203">
        <v>-75.170500604298695</v>
      </c>
      <c r="O1203">
        <v>-88.186162853518496</v>
      </c>
      <c r="P1203">
        <v>-72.042053122881796</v>
      </c>
      <c r="Q1203">
        <v>-67.012446474576706</v>
      </c>
      <c r="R1203">
        <v>-64.216093061865706</v>
      </c>
      <c r="S1203">
        <v>-62.521047432416502</v>
      </c>
      <c r="T1203">
        <v>-61.555934565078097</v>
      </c>
      <c r="U1203">
        <v>-61.170327980001503</v>
      </c>
      <c r="V1203">
        <v>-61.3134609677331</v>
      </c>
      <c r="W1203">
        <v>-62.0036194204596</v>
      </c>
      <c r="X1203">
        <v>-63.338600646393502</v>
      </c>
      <c r="Y1203">
        <v>-65.562692540157997</v>
      </c>
      <c r="Z1203">
        <v>-69.325766086962304</v>
      </c>
      <c r="AA1203">
        <v>-77.328397757431404</v>
      </c>
      <c r="AB1203">
        <v>-82.174178455912497</v>
      </c>
      <c r="AC1203">
        <v>-70.840204295329599</v>
      </c>
      <c r="AD1203">
        <v>-66.390945325578301</v>
      </c>
      <c r="AE1203">
        <v>-63.841847692314701</v>
      </c>
      <c r="AF1203">
        <v>-62.297649622497502</v>
      </c>
      <c r="AG1203">
        <v>-61.445288365086697</v>
      </c>
      <c r="AH1203">
        <v>-61.157371433896799</v>
      </c>
      <c r="AI1203">
        <v>-61.396570232550197</v>
      </c>
      <c r="AJ1203">
        <v>-62.193710282787698</v>
      </c>
      <c r="AK1203">
        <v>-63.665673475124102</v>
      </c>
      <c r="AL1203">
        <v>-66.100287876581405</v>
      </c>
      <c r="AM1203">
        <v>-70.298639720262102</v>
      </c>
      <c r="AN1203">
        <v>-80.230173477816805</v>
      </c>
      <c r="AO1203">
        <v>-78.666720072159094</v>
      </c>
      <c r="AP1203">
        <v>-69.799884435336097</v>
      </c>
      <c r="AQ1203">
        <v>-65.827085346443297</v>
      </c>
      <c r="AR1203">
        <v>-63.499604726899001</v>
      </c>
      <c r="AS1203">
        <v>-62.096666011316202</v>
      </c>
      <c r="AT1203">
        <v>-61.353057820005702</v>
      </c>
      <c r="AU1203">
        <v>-61.161648087614203</v>
      </c>
      <c r="AV1203">
        <v>-61.497889508680899</v>
      </c>
      <c r="AW1203">
        <v>-62.4056846067311</v>
      </c>
      <c r="AX1203">
        <v>-64.023474236412994</v>
      </c>
      <c r="AY1203">
        <v>-66.691781326594096</v>
      </c>
      <c r="AZ1203">
        <v>-71.413948777707603</v>
      </c>
      <c r="BA1203">
        <v>-84.647434669694306</v>
      </c>
      <c r="BB1203">
        <v>-76.188074856132999</v>
      </c>
      <c r="BC1203">
        <v>-68.886433225997095</v>
      </c>
      <c r="BD1203">
        <v>-65.313827754078901</v>
      </c>
      <c r="BE1203">
        <v>-63.186934913337403</v>
      </c>
      <c r="BF1203">
        <v>-61.917081696592</v>
      </c>
      <c r="BG1203">
        <v>-61.278855560663999</v>
      </c>
      <c r="BH1203">
        <v>-61.183174936533497</v>
      </c>
      <c r="BI1203">
        <v>-61.617849084766902</v>
      </c>
      <c r="BJ1203">
        <v>-62.640638444888602</v>
      </c>
      <c r="BK1203">
        <v>-64.4146467854587</v>
      </c>
      <c r="BL1203">
        <v>-67.345065032662106</v>
      </c>
      <c r="BM1203">
        <v>-72.713844100826805</v>
      </c>
      <c r="BN1203">
        <v>-94.143195574901895</v>
      </c>
      <c r="BO1203">
        <v>-74.275782903580804</v>
      </c>
      <c r="BP1203">
        <v>-68.075642981232704</v>
      </c>
      <c r="BQ1203">
        <v>-64.845517501800501</v>
      </c>
      <c r="BR1203">
        <v>-62.901780714622298</v>
      </c>
      <c r="BS1203">
        <v>-61.758028820253898</v>
      </c>
      <c r="BT1203">
        <v>-61.222375865856698</v>
      </c>
      <c r="BU1203">
        <v>-61.222037783249903</v>
      </c>
      <c r="BV1203">
        <v>-61.756971590945298</v>
      </c>
      <c r="BW1203">
        <v>-62.899851020451102</v>
      </c>
      <c r="BX1203">
        <v>-64.842343093986997</v>
      </c>
      <c r="BY1203">
        <v>-68.070210827839901</v>
      </c>
      <c r="BZ1203">
        <v>-74.263667853532894</v>
      </c>
      <c r="CA1203">
        <v>-94.266460809931601</v>
      </c>
      <c r="CB1203">
        <v>-72.723865851330203</v>
      </c>
      <c r="CC1203">
        <v>-67.349944569428501</v>
      </c>
      <c r="CD1203">
        <v>-64.417549296670899</v>
      </c>
    </row>
    <row r="1204" spans="1:82" x14ac:dyDescent="0.2">
      <c r="A1204">
        <v>3.6040000000000001</v>
      </c>
      <c r="B1204" t="e" cm="1">
        <f t="array" ref="B1204">-Inf</f>
        <v>#NAME?</v>
      </c>
      <c r="C1204">
        <v>-72.5526853872571</v>
      </c>
      <c r="D1204">
        <v>-66.865060470189107</v>
      </c>
      <c r="E1204">
        <v>-63.910044589147603</v>
      </c>
      <c r="F1204">
        <v>-62.231690670656697</v>
      </c>
      <c r="G1204">
        <v>-61.399997514651602</v>
      </c>
      <c r="H1204">
        <v>-61.2613410730985</v>
      </c>
      <c r="I1204">
        <v>-61.793081545289503</v>
      </c>
      <c r="J1204">
        <v>-63.086473106601403</v>
      </c>
      <c r="K1204">
        <v>-65.422157780816406</v>
      </c>
      <c r="L1204">
        <v>-69.627033206157407</v>
      </c>
      <c r="M1204">
        <v>-80.0251695171889</v>
      </c>
      <c r="N1204">
        <v>-77.191032138797695</v>
      </c>
      <c r="O1204">
        <v>-68.738004370592094</v>
      </c>
      <c r="P1204">
        <v>-64.948730016181599</v>
      </c>
      <c r="Q1204">
        <v>-62.815879499889803</v>
      </c>
      <c r="R1204">
        <v>-61.6586852349932</v>
      </c>
      <c r="S1204">
        <v>-61.238918870936899</v>
      </c>
      <c r="T1204">
        <v>-61.485961165311302</v>
      </c>
      <c r="U1204">
        <v>-62.440474415833201</v>
      </c>
      <c r="V1204">
        <v>-64.285555905400003</v>
      </c>
      <c r="W1204">
        <v>-67.532399160950803</v>
      </c>
      <c r="X1204">
        <v>-74.062313331259105</v>
      </c>
      <c r="Y1204">
        <v>-88.217201727719498</v>
      </c>
      <c r="Z1204">
        <v>-71.282016197755098</v>
      </c>
      <c r="AA1204">
        <v>-66.261576878152297</v>
      </c>
      <c r="AB1204">
        <v>-63.566811174305599</v>
      </c>
      <c r="AC1204">
        <v>-62.044825436536101</v>
      </c>
      <c r="AD1204">
        <v>-61.3321283465894</v>
      </c>
      <c r="AE1204">
        <v>-61.301288609164303</v>
      </c>
      <c r="AF1204">
        <v>-61.947288447842901</v>
      </c>
      <c r="AG1204">
        <v>-63.383760403534403</v>
      </c>
      <c r="AH1204">
        <v>-65.941342100967603</v>
      </c>
      <c r="AI1204">
        <v>-70.637071461364002</v>
      </c>
      <c r="AJ1204">
        <v>-84.287642466509695</v>
      </c>
      <c r="AK1204">
        <v>-75.071283609587795</v>
      </c>
      <c r="AL1204">
        <v>-67.947456950118294</v>
      </c>
      <c r="AM1204">
        <v>-64.516321927397797</v>
      </c>
      <c r="AN1204">
        <v>-62.570364817587397</v>
      </c>
      <c r="AO1204">
        <v>-61.543495181243401</v>
      </c>
      <c r="AP1204">
        <v>-61.233931663618002</v>
      </c>
      <c r="AQ1204">
        <v>-61.590381411032901</v>
      </c>
      <c r="AR1204">
        <v>-62.672257557162801</v>
      </c>
      <c r="AS1204">
        <v>-64.696266146706904</v>
      </c>
      <c r="AT1204">
        <v>-68.274244561698296</v>
      </c>
      <c r="AU1204">
        <v>-75.912195922325793</v>
      </c>
      <c r="AV1204">
        <v>-82.205308500138898</v>
      </c>
      <c r="AW1204">
        <v>-70.189064888948707</v>
      </c>
      <c r="AX1204">
        <v>-65.713637610699294</v>
      </c>
      <c r="AY1204">
        <v>-63.253398646699203</v>
      </c>
      <c r="AZ1204">
        <v>-61.878954503907501</v>
      </c>
      <c r="BA1204">
        <v>-61.282072800560798</v>
      </c>
      <c r="BB1204">
        <v>-61.358923590384499</v>
      </c>
      <c r="BC1204">
        <v>-62.1220228506144</v>
      </c>
      <c r="BD1204">
        <v>-63.709635760144401</v>
      </c>
      <c r="BE1204">
        <v>-66.512110693959698</v>
      </c>
      <c r="BF1204">
        <v>-71.800084567532906</v>
      </c>
      <c r="BG1204">
        <v>-93.0541861101064</v>
      </c>
      <c r="BH1204">
        <v>-73.383019329481698</v>
      </c>
      <c r="BI1204">
        <v>-67.238923638174299</v>
      </c>
      <c r="BJ1204">
        <v>-64.121037781422203</v>
      </c>
      <c r="BK1204">
        <v>-62.3485487492473</v>
      </c>
      <c r="BL1204">
        <v>-61.447008121869899</v>
      </c>
      <c r="BM1204">
        <v>-61.246359421137498</v>
      </c>
      <c r="BN1204">
        <v>-61.713707882762499</v>
      </c>
      <c r="BO1204">
        <v>-62.9283026817277</v>
      </c>
      <c r="BP1204">
        <v>-65.145674327232797</v>
      </c>
      <c r="BQ1204">
        <v>-69.104546129713995</v>
      </c>
      <c r="BR1204">
        <v>-78.288592717970303</v>
      </c>
      <c r="BS1204">
        <v>-78.698002228310898</v>
      </c>
      <c r="BT1204">
        <v>-69.233974952950703</v>
      </c>
      <c r="BU1204">
        <v>-65.214640248096401</v>
      </c>
      <c r="BV1204">
        <v>-62.967727453504203</v>
      </c>
      <c r="BW1204">
        <v>-61.733290236827898</v>
      </c>
      <c r="BX1204">
        <v>-61.249626533427097</v>
      </c>
      <c r="BY1204">
        <v>-61.4344825542913</v>
      </c>
      <c r="BZ1204">
        <v>-62.318128536211901</v>
      </c>
      <c r="CA1204">
        <v>-64.066330786037199</v>
      </c>
      <c r="CB1204">
        <v>-67.141733251308594</v>
      </c>
      <c r="CC1204">
        <v>-73.163593503982895</v>
      </c>
      <c r="CD1204">
        <v>-95.603553932316899</v>
      </c>
    </row>
    <row r="1205" spans="1:82" x14ac:dyDescent="0.2">
      <c r="A1205">
        <v>3.6059999999999999</v>
      </c>
      <c r="B1205" t="e" cm="1">
        <f t="array" ref="B1205">-Inf</f>
        <v>#NAME?</v>
      </c>
      <c r="C1205">
        <v>-71.751973882532795</v>
      </c>
      <c r="D1205">
        <v>-66.142483516310705</v>
      </c>
      <c r="E1205">
        <v>-63.324096708984399</v>
      </c>
      <c r="F1205">
        <v>-61.852370724147796</v>
      </c>
      <c r="G1205">
        <v>-61.318394211189002</v>
      </c>
      <c r="H1205">
        <v>-61.608350602448397</v>
      </c>
      <c r="I1205">
        <v>-62.782119093637498</v>
      </c>
      <c r="J1205">
        <v>-65.133308915839606</v>
      </c>
      <c r="K1205">
        <v>-69.6185637174992</v>
      </c>
      <c r="L1205">
        <v>-82.324268701060802</v>
      </c>
      <c r="M1205">
        <v>-74.682190254550093</v>
      </c>
      <c r="N1205">
        <v>-67.363455190829995</v>
      </c>
      <c r="O1205">
        <v>-63.976112952940497</v>
      </c>
      <c r="P1205">
        <v>-62.174658031859401</v>
      </c>
      <c r="Q1205">
        <v>-61.387570157494203</v>
      </c>
      <c r="R1205">
        <v>-61.4383030150682</v>
      </c>
      <c r="S1205">
        <v>-62.337197725095798</v>
      </c>
      <c r="T1205">
        <v>-64.291589260141905</v>
      </c>
      <c r="U1205">
        <v>-67.963958859430207</v>
      </c>
      <c r="V1205">
        <v>-76.338187894946898</v>
      </c>
      <c r="W1205">
        <v>-79.252895893000002</v>
      </c>
      <c r="X1205">
        <v>-68.866106808175502</v>
      </c>
      <c r="Y1205">
        <v>-64.756124693623704</v>
      </c>
      <c r="Z1205">
        <v>-62.581270985325403</v>
      </c>
      <c r="AA1205">
        <v>-61.527037237162602</v>
      </c>
      <c r="AB1205">
        <v>-61.339375884352997</v>
      </c>
      <c r="AC1205">
        <v>-61.979834050120097</v>
      </c>
      <c r="AD1205">
        <v>-63.587585704775996</v>
      </c>
      <c r="AE1205">
        <v>-66.633592111998695</v>
      </c>
      <c r="AF1205">
        <v>-72.874017041645303</v>
      </c>
      <c r="AG1205">
        <v>-89.723749628351101</v>
      </c>
      <c r="AH1205">
        <v>-70.769607424918902</v>
      </c>
      <c r="AI1205">
        <v>-65.689537824990893</v>
      </c>
      <c r="AJ1205">
        <v>-63.080530357714402</v>
      </c>
      <c r="AK1205">
        <v>-61.7390989915191</v>
      </c>
      <c r="AL1205">
        <v>-61.309961056095901</v>
      </c>
      <c r="AM1205">
        <v>-61.703079556925204</v>
      </c>
      <c r="AN1205">
        <v>-63.0005501119076</v>
      </c>
      <c r="AO1205">
        <v>-65.540729248232296</v>
      </c>
      <c r="AP1205">
        <v>-70.456217547467901</v>
      </c>
      <c r="AQ1205">
        <v>-87.140488751276393</v>
      </c>
      <c r="AR1205">
        <v>-73.302600378836004</v>
      </c>
      <c r="AS1205">
        <v>-66.813539690397505</v>
      </c>
      <c r="AT1205">
        <v>-63.683790823613101</v>
      </c>
      <c r="AU1205">
        <v>-62.027404105625699</v>
      </c>
      <c r="AV1205">
        <v>-61.349587443472899</v>
      </c>
      <c r="AW1205">
        <v>-61.5019359438473</v>
      </c>
      <c r="AX1205">
        <v>-62.515606645858703</v>
      </c>
      <c r="AY1205">
        <v>-64.631966788873697</v>
      </c>
      <c r="AZ1205">
        <v>-68.622577400865595</v>
      </c>
      <c r="BA1205">
        <v>-78.401952873808497</v>
      </c>
      <c r="BB1205">
        <v>-76.998073064032994</v>
      </c>
      <c r="BC1205">
        <v>-68.185237611895204</v>
      </c>
      <c r="BD1205">
        <v>-64.406657364810798</v>
      </c>
      <c r="BE1205">
        <v>-62.397210378440803</v>
      </c>
      <c r="BF1205">
        <v>-61.458890427862997</v>
      </c>
      <c r="BG1205">
        <v>-61.372966890911897</v>
      </c>
      <c r="BH1205">
        <v>-62.121912014138601</v>
      </c>
      <c r="BI1205">
        <v>-63.872245003117499</v>
      </c>
      <c r="BJ1205">
        <v>-67.167443874566899</v>
      </c>
      <c r="BK1205">
        <v>-74.177346643287294</v>
      </c>
      <c r="BL1205">
        <v>-83.709411522421803</v>
      </c>
      <c r="BM1205">
        <v>-69.898459608748098</v>
      </c>
      <c r="BN1205">
        <v>-65.270967888008897</v>
      </c>
      <c r="BO1205">
        <v>-62.855798899869797</v>
      </c>
      <c r="BP1205">
        <v>-61.639653204564098</v>
      </c>
      <c r="BQ1205">
        <v>-61.314052058373598</v>
      </c>
      <c r="BR1205">
        <v>-61.811520171732496</v>
      </c>
      <c r="BS1205">
        <v>-63.237471966069897</v>
      </c>
      <c r="BT1205">
        <v>-65.981365203036702</v>
      </c>
      <c r="BU1205">
        <v>-71.397300840374101</v>
      </c>
      <c r="BV1205">
        <v>-98.924618537228696</v>
      </c>
      <c r="BW1205">
        <v>-72.123318112903505</v>
      </c>
      <c r="BX1205">
        <v>-66.308180245686899</v>
      </c>
      <c r="BY1205">
        <v>-63.413113786552202</v>
      </c>
      <c r="BZ1205">
        <v>-61.894925914466498</v>
      </c>
      <c r="CA1205">
        <v>-61.324243767641697</v>
      </c>
      <c r="CB1205">
        <v>-61.578659491020197</v>
      </c>
      <c r="CC1205">
        <v>-62.710550914141599</v>
      </c>
      <c r="CD1205">
        <v>-64.999278835843199</v>
      </c>
    </row>
    <row r="1206" spans="1:82" x14ac:dyDescent="0.2">
      <c r="A1206">
        <v>3.6080000000000001</v>
      </c>
      <c r="B1206" t="e" cm="1">
        <f t="array" ref="B1206">-Inf</f>
        <v>#NAME?</v>
      </c>
      <c r="C1206">
        <v>-71.036482712895605</v>
      </c>
      <c r="D1206">
        <v>-65.514032848939294</v>
      </c>
      <c r="E1206">
        <v>-62.849580687668301</v>
      </c>
      <c r="F1206">
        <v>-61.615299278808301</v>
      </c>
      <c r="G1206">
        <v>-61.4348603007153</v>
      </c>
      <c r="H1206">
        <v>-62.262785271218</v>
      </c>
      <c r="I1206">
        <v>-64.326587090812495</v>
      </c>
      <c r="J1206">
        <v>-68.474312098286802</v>
      </c>
      <c r="K1206">
        <v>-79.642131191043404</v>
      </c>
      <c r="L1206">
        <v>-74.887087439918602</v>
      </c>
      <c r="M1206">
        <v>-67.043880695718002</v>
      </c>
      <c r="N1206">
        <v>-63.620090855823001</v>
      </c>
      <c r="O1206">
        <v>-61.933641389829397</v>
      </c>
      <c r="P1206">
        <v>-61.386669356421699</v>
      </c>
      <c r="Q1206">
        <v>-61.836270309013997</v>
      </c>
      <c r="R1206">
        <v>-63.398395126748099</v>
      </c>
      <c r="S1206">
        <v>-66.602669387211705</v>
      </c>
      <c r="T1206">
        <v>-73.686903066989501</v>
      </c>
      <c r="U1206">
        <v>-82.2757314038262</v>
      </c>
      <c r="V1206">
        <v>-69.064873890086105</v>
      </c>
      <c r="W1206">
        <v>-64.610434854777694</v>
      </c>
      <c r="X1206">
        <v>-62.400464907790401</v>
      </c>
      <c r="Y1206">
        <v>-61.469256041963398</v>
      </c>
      <c r="Z1206">
        <v>-61.554917101245799</v>
      </c>
      <c r="AA1206">
        <v>-62.678964115978602</v>
      </c>
      <c r="AB1206">
        <v>-65.173495723922002</v>
      </c>
      <c r="AC1206">
        <v>-70.274471890326495</v>
      </c>
      <c r="AD1206">
        <v>-91.242783337109302</v>
      </c>
      <c r="AE1206">
        <v>-71.881720346336195</v>
      </c>
      <c r="AF1206">
        <v>-65.877825196988098</v>
      </c>
      <c r="AG1206">
        <v>-63.032780966332702</v>
      </c>
      <c r="AH1206">
        <v>-61.685150423388102</v>
      </c>
      <c r="AI1206">
        <v>-61.409547972633398</v>
      </c>
      <c r="AJ1206">
        <v>-62.136097952534499</v>
      </c>
      <c r="AK1206">
        <v>-64.060425617774499</v>
      </c>
      <c r="AL1206">
        <v>-67.929788431496405</v>
      </c>
      <c r="AM1206">
        <v>-77.631148821683496</v>
      </c>
      <c r="AN1206">
        <v>-76.290657050187505</v>
      </c>
      <c r="AO1206">
        <v>-67.518186146808503</v>
      </c>
      <c r="AP1206">
        <v>-63.856815260893597</v>
      </c>
      <c r="AQ1206">
        <v>-62.041202016450903</v>
      </c>
      <c r="AR1206">
        <v>-61.395652481933801</v>
      </c>
      <c r="AS1206">
        <v>-61.748862731474503</v>
      </c>
      <c r="AT1206">
        <v>-63.190979536860702</v>
      </c>
      <c r="AU1206">
        <v>-66.1913497356297</v>
      </c>
      <c r="AV1206">
        <v>-72.640557740632303</v>
      </c>
      <c r="AW1206">
        <v>-86.087567045856602</v>
      </c>
      <c r="AX1206">
        <v>-69.708200179435707</v>
      </c>
      <c r="AY1206">
        <v>-64.913164768029702</v>
      </c>
      <c r="AZ1206">
        <v>-62.549491153595</v>
      </c>
      <c r="BA1206">
        <v>-61.512807459923003</v>
      </c>
      <c r="BB1206">
        <v>-61.503873079501197</v>
      </c>
      <c r="BC1206">
        <v>-62.520446135822098</v>
      </c>
      <c r="BD1206">
        <v>-64.854457829385296</v>
      </c>
      <c r="BE1206">
        <v>-69.582240346536807</v>
      </c>
      <c r="BF1206">
        <v>-85.226673825269202</v>
      </c>
      <c r="BG1206">
        <v>-72.828170880873998</v>
      </c>
      <c r="BH1206">
        <v>-66.266907647687106</v>
      </c>
      <c r="BI1206">
        <v>-63.229107540770997</v>
      </c>
      <c r="BJ1206">
        <v>-61.764624148577099</v>
      </c>
      <c r="BK1206">
        <v>-61.393266242675502</v>
      </c>
      <c r="BL1206">
        <v>-62.020086734112297</v>
      </c>
      <c r="BM1206">
        <v>-63.810898053550602</v>
      </c>
      <c r="BN1206">
        <v>-67.425865082124702</v>
      </c>
      <c r="BO1206">
        <v>-76.006782981729202</v>
      </c>
      <c r="BP1206">
        <v>-77.976479877476606</v>
      </c>
      <c r="BQ1206">
        <v>-68.029412924251503</v>
      </c>
      <c r="BR1206">
        <v>-64.109411028902699</v>
      </c>
      <c r="BS1206">
        <v>-62.159207855554101</v>
      </c>
      <c r="BT1206">
        <v>-61.413637342895697</v>
      </c>
      <c r="BU1206">
        <v>-61.6712200212216</v>
      </c>
      <c r="BV1206">
        <v>-62.997177585768199</v>
      </c>
      <c r="BW1206">
        <v>-65.807216404238304</v>
      </c>
      <c r="BX1206">
        <v>-71.714884006872495</v>
      </c>
      <c r="BY1206">
        <v>-93.061274027000806</v>
      </c>
      <c r="BZ1206">
        <v>-70.412745374867299</v>
      </c>
      <c r="CA1206">
        <v>-65.236141580645295</v>
      </c>
      <c r="CB1206">
        <v>-62.710260387755902</v>
      </c>
      <c r="CC1206">
        <v>-61.5656068795371</v>
      </c>
      <c r="CD1206">
        <v>-61.462058043719203</v>
      </c>
    </row>
    <row r="1207" spans="1:82" x14ac:dyDescent="0.2">
      <c r="A1207">
        <v>3.61</v>
      </c>
      <c r="B1207" t="e" cm="1">
        <f t="array" ref="B1207">-Inf</f>
        <v>#NAME?</v>
      </c>
      <c r="C1207">
        <v>-70.3921203475428</v>
      </c>
      <c r="D1207">
        <v>-64.965862973835101</v>
      </c>
      <c r="E1207">
        <v>-62.473731646812901</v>
      </c>
      <c r="F1207">
        <v>-61.511495080060698</v>
      </c>
      <c r="G1207">
        <v>-61.7528947602828</v>
      </c>
      <c r="H1207">
        <v>-63.272038370905101</v>
      </c>
      <c r="I1207">
        <v>-66.665396382652204</v>
      </c>
      <c r="J1207">
        <v>-74.849741598620497</v>
      </c>
      <c r="K1207">
        <v>-77.9721037684441</v>
      </c>
      <c r="L1207">
        <v>-67.601029667975197</v>
      </c>
      <c r="M1207">
        <v>-63.712284949716903</v>
      </c>
      <c r="N1207">
        <v>-61.9238369358021</v>
      </c>
      <c r="O1207">
        <v>-61.468570424892903</v>
      </c>
      <c r="P1207">
        <v>-62.204252125264503</v>
      </c>
      <c r="Q1207">
        <v>-64.369758752491293</v>
      </c>
      <c r="R1207">
        <v>-69.032865974903501</v>
      </c>
      <c r="S1207">
        <v>-85.109476308312793</v>
      </c>
      <c r="T1207">
        <v>-72.049578033795001</v>
      </c>
      <c r="U1207">
        <v>-65.646409938084105</v>
      </c>
      <c r="V1207">
        <v>-62.790681915707196</v>
      </c>
      <c r="W1207">
        <v>-61.592435719309201</v>
      </c>
      <c r="X1207">
        <v>-61.622146527851498</v>
      </c>
      <c r="Y1207">
        <v>-62.888873475671502</v>
      </c>
      <c r="Z1207">
        <v>-65.854942257913393</v>
      </c>
      <c r="AA1207">
        <v>-72.586682407726002</v>
      </c>
      <c r="AB1207">
        <v>-82.960372851569304</v>
      </c>
      <c r="AC1207">
        <v>-68.692206655812001</v>
      </c>
      <c r="AD1207">
        <v>-64.215725268201297</v>
      </c>
      <c r="AE1207">
        <v>-62.136590562067397</v>
      </c>
      <c r="AF1207">
        <v>-61.4632870521135</v>
      </c>
      <c r="AG1207">
        <v>-61.979379971364303</v>
      </c>
      <c r="AH1207">
        <v>-63.847221085797003</v>
      </c>
      <c r="AI1207">
        <v>-67.890665870465796</v>
      </c>
      <c r="AJ1207">
        <v>-79.107663591020895</v>
      </c>
      <c r="AK1207">
        <v>-74.147373988523299</v>
      </c>
      <c r="AL1207">
        <v>-66.425806880041094</v>
      </c>
      <c r="AM1207">
        <v>-63.158707507989497</v>
      </c>
      <c r="AN1207">
        <v>-61.712109097319903</v>
      </c>
      <c r="AO1207">
        <v>-61.530397517541402</v>
      </c>
      <c r="AP1207">
        <v>-62.557955361486101</v>
      </c>
      <c r="AQ1207">
        <v>-65.148229473344401</v>
      </c>
      <c r="AR1207">
        <v>-70.8236290842556</v>
      </c>
      <c r="AS1207">
        <v>-96.119841772724698</v>
      </c>
      <c r="AT1207">
        <v>-69.983872352237199</v>
      </c>
      <c r="AU1207">
        <v>-64.790158141916706</v>
      </c>
      <c r="AV1207">
        <v>-62.393260228208803</v>
      </c>
      <c r="AW1207">
        <v>-61.495599098196998</v>
      </c>
      <c r="AX1207">
        <v>-61.796858753789898</v>
      </c>
      <c r="AY1207">
        <v>-63.389878923976902</v>
      </c>
      <c r="AZ1207">
        <v>-66.914839965556496</v>
      </c>
      <c r="BA1207">
        <v>-75.617186611013807</v>
      </c>
      <c r="BB1207">
        <v>-76.970631473246698</v>
      </c>
      <c r="BC1207">
        <v>-67.323618178667502</v>
      </c>
      <c r="BD1207">
        <v>-63.582339765629797</v>
      </c>
      <c r="BE1207">
        <v>-61.871599851675199</v>
      </c>
      <c r="BF1207">
        <v>-61.4768306794804</v>
      </c>
      <c r="BG1207">
        <v>-62.275440185323099</v>
      </c>
      <c r="BH1207">
        <v>-64.529599228031401</v>
      </c>
      <c r="BI1207">
        <v>-69.390528928010497</v>
      </c>
      <c r="BJ1207">
        <v>-87.975683560507306</v>
      </c>
      <c r="BK1207">
        <v>-71.546564674700306</v>
      </c>
      <c r="BL1207">
        <v>-65.445669922780198</v>
      </c>
      <c r="BM1207">
        <v>-62.696526802502298</v>
      </c>
      <c r="BN1207">
        <v>-61.565787933887201</v>
      </c>
      <c r="BO1207">
        <v>-61.654941389739399</v>
      </c>
      <c r="BP1207">
        <v>-62.991193805654603</v>
      </c>
      <c r="BQ1207">
        <v>-66.071650349028502</v>
      </c>
      <c r="BR1207">
        <v>-73.162375711656594</v>
      </c>
      <c r="BS1207">
        <v>-81.241375591905495</v>
      </c>
      <c r="BT1207">
        <v>-68.3672670176976</v>
      </c>
      <c r="BU1207">
        <v>-64.067296359919396</v>
      </c>
      <c r="BV1207">
        <v>-62.072400969016698</v>
      </c>
      <c r="BW1207">
        <v>-61.460976941224502</v>
      </c>
      <c r="BX1207">
        <v>-62.038271518751202</v>
      </c>
      <c r="BY1207">
        <v>-63.987305724572799</v>
      </c>
      <c r="BZ1207">
        <v>-68.193370502070593</v>
      </c>
      <c r="CA1207">
        <v>-80.417786843147894</v>
      </c>
      <c r="CB1207">
        <v>-73.500335020353603</v>
      </c>
      <c r="CC1207">
        <v>-66.195542271763003</v>
      </c>
      <c r="CD1207">
        <v>-63.049770145910102</v>
      </c>
    </row>
    <row r="1208" spans="1:82" x14ac:dyDescent="0.2">
      <c r="A1208">
        <v>3.6120000000000001</v>
      </c>
      <c r="B1208" t="e" cm="1">
        <f t="array" ref="B1208">-Inf</f>
        <v>#NAME?</v>
      </c>
      <c r="C1208">
        <v>-69.808126378479102</v>
      </c>
      <c r="D1208">
        <v>-64.487484952169197</v>
      </c>
      <c r="E1208">
        <v>-62.1873248037259</v>
      </c>
      <c r="F1208">
        <v>-61.536526308351398</v>
      </c>
      <c r="G1208">
        <v>-62.285924604786999</v>
      </c>
      <c r="H1208">
        <v>-64.726494355498104</v>
      </c>
      <c r="I1208">
        <v>-70.394354727256399</v>
      </c>
      <c r="J1208">
        <v>-92.863743363066405</v>
      </c>
      <c r="K1208">
        <v>-69.264983347056599</v>
      </c>
      <c r="L1208">
        <v>-64.261108483531501</v>
      </c>
      <c r="M1208">
        <v>-62.096161327387399</v>
      </c>
      <c r="N1208">
        <v>-61.542927378968997</v>
      </c>
      <c r="O1208">
        <v>-62.392131566644899</v>
      </c>
      <c r="P1208">
        <v>-64.978851970001102</v>
      </c>
      <c r="Q1208">
        <v>-71.029912733651102</v>
      </c>
      <c r="R1208">
        <v>-86.846343395436605</v>
      </c>
      <c r="S1208">
        <v>-68.7598494682682</v>
      </c>
      <c r="T1208">
        <v>-64.046722881072995</v>
      </c>
      <c r="U1208">
        <v>-62.012279640802298</v>
      </c>
      <c r="V1208">
        <v>-61.555738965189803</v>
      </c>
      <c r="W1208">
        <v>-62.506134100772101</v>
      </c>
      <c r="X1208">
        <v>-65.245357055309995</v>
      </c>
      <c r="Y1208">
        <v>-71.722600012459594</v>
      </c>
      <c r="Z1208">
        <v>-83.329852505397497</v>
      </c>
      <c r="AA1208">
        <v>-68.288543122867097</v>
      </c>
      <c r="AB1208">
        <v>-63.843750219059402</v>
      </c>
      <c r="AC1208">
        <v>-61.9355403922875</v>
      </c>
      <c r="AD1208">
        <v>-61.574980012817498</v>
      </c>
      <c r="AE1208">
        <v>-62.628139646393798</v>
      </c>
      <c r="AF1208">
        <v>-65.526905738352397</v>
      </c>
      <c r="AG1208">
        <v>-72.482333627724103</v>
      </c>
      <c r="AH1208">
        <v>-80.838547983767597</v>
      </c>
      <c r="AI1208">
        <v>-67.847579365931693</v>
      </c>
      <c r="AJ1208">
        <v>-63.651669045898998</v>
      </c>
      <c r="AK1208">
        <v>-61.8658184338626</v>
      </c>
      <c r="AL1208">
        <v>-61.600679080843499</v>
      </c>
      <c r="AM1208">
        <v>-62.758376326498798</v>
      </c>
      <c r="AN1208">
        <v>-65.824506518753296</v>
      </c>
      <c r="AO1208">
        <v>-73.321989891547901</v>
      </c>
      <c r="AP1208">
        <v>-78.909956060347199</v>
      </c>
      <c r="AQ1208">
        <v>-67.434023961796498</v>
      </c>
      <c r="AR1208">
        <v>-63.470007863861603</v>
      </c>
      <c r="AS1208">
        <v>-61.8030019644699</v>
      </c>
      <c r="AT1208">
        <v>-61.632874511772698</v>
      </c>
      <c r="AU1208">
        <v>-62.897094837934297</v>
      </c>
      <c r="AV1208">
        <v>-66.139299059389202</v>
      </c>
      <c r="AW1208">
        <v>-74.258711305089093</v>
      </c>
      <c r="AX1208">
        <v>-77.338080444907206</v>
      </c>
      <c r="AY1208">
        <v>-67.045383799040295</v>
      </c>
      <c r="AZ1208">
        <v>-63.298339559128202</v>
      </c>
      <c r="BA1208">
        <v>-61.746991782942402</v>
      </c>
      <c r="BB1208">
        <v>-61.6716146620765</v>
      </c>
      <c r="BC1208">
        <v>-63.044570611863598</v>
      </c>
      <c r="BD1208">
        <v>-66.472577131137996</v>
      </c>
      <c r="BE1208">
        <v>-75.316025813364007</v>
      </c>
      <c r="BF1208">
        <v>-76.013038408978503</v>
      </c>
      <c r="BG1208">
        <v>-66.679523321489597</v>
      </c>
      <c r="BH1208">
        <v>-63.136276623069101</v>
      </c>
      <c r="BI1208">
        <v>-61.6977006396748</v>
      </c>
      <c r="BJ1208">
        <v>-61.716958195739899</v>
      </c>
      <c r="BK1208">
        <v>-63.2011062879956</v>
      </c>
      <c r="BL1208">
        <v>-66.825816861762505</v>
      </c>
      <c r="BM1208">
        <v>-76.527471369215405</v>
      </c>
      <c r="BN1208">
        <v>-74.869241804444798</v>
      </c>
      <c r="BO1208">
        <v>-66.3345999003934</v>
      </c>
      <c r="BP1208">
        <v>-62.9834670360909</v>
      </c>
      <c r="BQ1208">
        <v>-61.655052677685198</v>
      </c>
      <c r="BR1208">
        <v>-61.768974444732997</v>
      </c>
      <c r="BS1208">
        <v>-63.3670345547309</v>
      </c>
      <c r="BT1208">
        <v>-67.200711828597093</v>
      </c>
      <c r="BU1208">
        <v>-77.943224650556303</v>
      </c>
      <c r="BV1208">
        <v>-73.864387046642605</v>
      </c>
      <c r="BW1208">
        <v>-66.009013220712205</v>
      </c>
      <c r="BX1208">
        <v>-62.839590709368899</v>
      </c>
      <c r="BY1208">
        <v>-61.618982955238899</v>
      </c>
      <c r="BZ1208">
        <v>-61.827743841184699</v>
      </c>
      <c r="CA1208">
        <v>-63.5427214181259</v>
      </c>
      <c r="CB1208">
        <v>-67.599217083014196</v>
      </c>
      <c r="CC1208">
        <v>-79.643326973490204</v>
      </c>
      <c r="CD1208">
        <v>-72.969591717940006</v>
      </c>
    </row>
    <row r="1209" spans="1:82" x14ac:dyDescent="0.2">
      <c r="A1209">
        <v>3.6139999999999999</v>
      </c>
      <c r="B1209" t="e" cm="1">
        <f t="array" ref="B1209">-Inf</f>
        <v>#NAME?</v>
      </c>
      <c r="C1209">
        <v>-69.276101006542603</v>
      </c>
      <c r="D1209">
        <v>-64.070798286696402</v>
      </c>
      <c r="E1209">
        <v>-61.983742550935702</v>
      </c>
      <c r="F1209">
        <v>-61.689926912087799</v>
      </c>
      <c r="G1209">
        <v>-63.060025342127297</v>
      </c>
      <c r="H1209">
        <v>-66.802396295222394</v>
      </c>
      <c r="I1209">
        <v>-77.790100110101307</v>
      </c>
      <c r="J1209">
        <v>-73.067911943547301</v>
      </c>
      <c r="K1209">
        <v>-65.458512401968406</v>
      </c>
      <c r="L1209">
        <v>-62.508735477939197</v>
      </c>
      <c r="M1209">
        <v>-61.611976375606098</v>
      </c>
      <c r="N1209">
        <v>-62.3465685694878</v>
      </c>
      <c r="O1209">
        <v>-65.0497071332464</v>
      </c>
      <c r="P1209">
        <v>-71.875443896740293</v>
      </c>
      <c r="Q1209">
        <v>-80.430990640953596</v>
      </c>
      <c r="R1209">
        <v>-67.369429181996495</v>
      </c>
      <c r="S1209">
        <v>-63.295061731238398</v>
      </c>
      <c r="T1209">
        <v>-61.746003747999502</v>
      </c>
      <c r="U1209">
        <v>-61.884726688070401</v>
      </c>
      <c r="V1209">
        <v>-63.771908133590699</v>
      </c>
      <c r="W1209">
        <v>-68.5313559662426</v>
      </c>
      <c r="X1209">
        <v>-89.340442631001494</v>
      </c>
      <c r="Y1209">
        <v>-70.106852001171603</v>
      </c>
      <c r="Z1209">
        <v>-64.395540550983497</v>
      </c>
      <c r="AA1209">
        <v>-62.098737197112001</v>
      </c>
      <c r="AB1209">
        <v>-61.648782695612603</v>
      </c>
      <c r="AC1209">
        <v>-62.845466806144699</v>
      </c>
      <c r="AD1209">
        <v>-66.283917177939799</v>
      </c>
      <c r="AE1209">
        <v>-75.779351491377099</v>
      </c>
      <c r="AF1209">
        <v>-74.467744793920701</v>
      </c>
      <c r="AG1209">
        <v>-65.902922680128796</v>
      </c>
      <c r="AH1209">
        <v>-62.6889364819272</v>
      </c>
      <c r="AI1209">
        <v>-61.626643139438301</v>
      </c>
      <c r="AJ1209">
        <v>-62.201774113810103</v>
      </c>
      <c r="AK1209">
        <v>-64.673302275254898</v>
      </c>
      <c r="AL1209">
        <v>-70.840097690627303</v>
      </c>
      <c r="AM1209">
        <v>-84.266980707852497</v>
      </c>
      <c r="AN1209">
        <v>-67.991809301038501</v>
      </c>
      <c r="AO1209">
        <v>-63.551716172301496</v>
      </c>
      <c r="AP1209">
        <v>-61.817207435118704</v>
      </c>
      <c r="AQ1209">
        <v>-61.801329101846598</v>
      </c>
      <c r="AR1209">
        <v>-63.497148350243101</v>
      </c>
      <c r="AS1209">
        <v>-67.859006877735496</v>
      </c>
      <c r="AT1209">
        <v>-83.327173003899603</v>
      </c>
      <c r="AU1209">
        <v>-71.041848847942404</v>
      </c>
      <c r="AV1209">
        <v>-64.748145340573899</v>
      </c>
      <c r="AW1209">
        <v>-62.230139777171601</v>
      </c>
      <c r="AX1209">
        <v>-61.622430177890202</v>
      </c>
      <c r="AY1209">
        <v>-62.650397912731499</v>
      </c>
      <c r="AZ1209">
        <v>-65.808514343872901</v>
      </c>
      <c r="BA1209">
        <v>-74.159848612889604</v>
      </c>
      <c r="BB1209">
        <v>-76.155127690938698</v>
      </c>
      <c r="BC1209">
        <v>-66.386783065816104</v>
      </c>
      <c r="BD1209">
        <v>-62.887936435406601</v>
      </c>
      <c r="BE1209">
        <v>-61.656026324710403</v>
      </c>
      <c r="BF1209">
        <v>-62.073781908191002</v>
      </c>
      <c r="BG1209">
        <v>-64.326603316749001</v>
      </c>
      <c r="BH1209">
        <v>-69.928307831592505</v>
      </c>
      <c r="BI1209">
        <v>-91.337624336744398</v>
      </c>
      <c r="BJ1209">
        <v>-68.678096307617196</v>
      </c>
      <c r="BK1209">
        <v>-63.831306468203302</v>
      </c>
      <c r="BL1209">
        <v>-61.903788247735598</v>
      </c>
      <c r="BM1209">
        <v>-61.733252473611202</v>
      </c>
      <c r="BN1209">
        <v>-63.245037668675003</v>
      </c>
      <c r="BO1209">
        <v>-67.248633168736504</v>
      </c>
      <c r="BP1209">
        <v>-79.817570470468596</v>
      </c>
      <c r="BQ1209">
        <v>-72.106321254327099</v>
      </c>
      <c r="BR1209">
        <v>-65.130973294873002</v>
      </c>
      <c r="BS1209">
        <v>-62.3784548165304</v>
      </c>
      <c r="BT1209">
        <v>-61.610779800484202</v>
      </c>
      <c r="BU1209">
        <v>-62.473961709774997</v>
      </c>
      <c r="BV1209">
        <v>-65.371711404356901</v>
      </c>
      <c r="BW1209">
        <v>-72.807909205217996</v>
      </c>
      <c r="BX1209">
        <v>-78.270000861708496</v>
      </c>
      <c r="BY1209">
        <v>-66.914754833905306</v>
      </c>
      <c r="BZ1209">
        <v>-63.106617772624098</v>
      </c>
      <c r="CA1209">
        <v>-61.7002259215745</v>
      </c>
      <c r="CB1209">
        <v>-61.962103535738301</v>
      </c>
      <c r="CC1209">
        <v>-64.007327409249498</v>
      </c>
      <c r="CD1209">
        <v>-69.116540770137803</v>
      </c>
    </row>
    <row r="1210" spans="1:82" x14ac:dyDescent="0.2">
      <c r="A1210">
        <v>3.6160000000000001</v>
      </c>
      <c r="B1210" t="e" cm="1">
        <f t="array" ref="B1210">-Inf</f>
        <v>#NAME?</v>
      </c>
      <c r="C1210">
        <v>-68.789364211588406</v>
      </c>
      <c r="D1210">
        <v>-63.709452867783398</v>
      </c>
      <c r="E1210">
        <v>-61.858381161329497</v>
      </c>
      <c r="F1210">
        <v>-61.975117980460602</v>
      </c>
      <c r="G1210">
        <v>-64.120042684028803</v>
      </c>
      <c r="H1210">
        <v>-69.890504960389805</v>
      </c>
      <c r="I1210">
        <v>-86.455402562957204</v>
      </c>
      <c r="J1210">
        <v>-67.838176025610593</v>
      </c>
      <c r="K1210">
        <v>-63.345141178897599</v>
      </c>
      <c r="L1210">
        <v>-61.771834591856098</v>
      </c>
      <c r="M1210">
        <v>-62.122869027480199</v>
      </c>
      <c r="N1210">
        <v>-64.581512805245495</v>
      </c>
      <c r="O1210">
        <v>-71.185358530719</v>
      </c>
      <c r="P1210">
        <v>-80.449303085955293</v>
      </c>
      <c r="Q1210">
        <v>-67.007240446521394</v>
      </c>
      <c r="R1210">
        <v>-63.023374768068301</v>
      </c>
      <c r="S1210">
        <v>-61.714881577359797</v>
      </c>
      <c r="T1210">
        <v>-62.302709574034097</v>
      </c>
      <c r="U1210">
        <v>-65.099585951045995</v>
      </c>
      <c r="V1210">
        <v>-72.742237916705804</v>
      </c>
      <c r="W1210">
        <v>-76.951666856297905</v>
      </c>
      <c r="X1210">
        <v>-66.2754966120918</v>
      </c>
      <c r="Y1210">
        <v>-62.741108499230798</v>
      </c>
      <c r="Z1210">
        <v>-61.687135915058001</v>
      </c>
      <c r="AA1210">
        <v>-62.5159989528414</v>
      </c>
      <c r="AB1210">
        <v>-65.681459980163297</v>
      </c>
      <c r="AC1210">
        <v>-74.676603272075297</v>
      </c>
      <c r="AD1210">
        <v>-74.486802071789398</v>
      </c>
      <c r="AE1210">
        <v>-65.627489401307201</v>
      </c>
      <c r="AF1210">
        <v>-62.495851439333599</v>
      </c>
      <c r="AG1210">
        <v>-61.688411292379897</v>
      </c>
      <c r="AH1210">
        <v>-62.764424309874798</v>
      </c>
      <c r="AI1210">
        <v>-66.336320660414202</v>
      </c>
      <c r="AJ1210">
        <v>-77.207683481078504</v>
      </c>
      <c r="AK1210">
        <v>-72.592278520080697</v>
      </c>
      <c r="AL1210">
        <v>-65.051563684931295</v>
      </c>
      <c r="AM1210">
        <v>-62.285567406737997</v>
      </c>
      <c r="AN1210">
        <v>-61.718716247343302</v>
      </c>
      <c r="AO1210">
        <v>-63.050058527484303</v>
      </c>
      <c r="AP1210">
        <v>-67.076104760041602</v>
      </c>
      <c r="AQ1210">
        <v>-80.838384462292396</v>
      </c>
      <c r="AR1210">
        <v>-71.062156412653707</v>
      </c>
      <c r="AS1210">
        <v>-64.538734702941298</v>
      </c>
      <c r="AT1210">
        <v>-62.108600186695902</v>
      </c>
      <c r="AU1210">
        <v>-61.7782543984369</v>
      </c>
      <c r="AV1210">
        <v>-63.375436887301497</v>
      </c>
      <c r="AW1210">
        <v>-67.916675217048507</v>
      </c>
      <c r="AX1210">
        <v>-87.254490225996705</v>
      </c>
      <c r="AY1210">
        <v>-69.786622850528701</v>
      </c>
      <c r="AZ1210">
        <v>-64.081952147560997</v>
      </c>
      <c r="BA1210">
        <v>-61.963617014405401</v>
      </c>
      <c r="BB1210">
        <v>-61.867429957269103</v>
      </c>
      <c r="BC1210">
        <v>-63.743659087747297</v>
      </c>
      <c r="BD1210">
        <v>-68.879707156493595</v>
      </c>
      <c r="BE1210">
        <v>-107.56305703296501</v>
      </c>
      <c r="BF1210">
        <v>-68.700173323308206</v>
      </c>
      <c r="BG1210">
        <v>-63.675604301609603</v>
      </c>
      <c r="BH1210">
        <v>-61.849565900701997</v>
      </c>
      <c r="BI1210">
        <v>-61.986858844389701</v>
      </c>
      <c r="BJ1210">
        <v>-64.158526338288397</v>
      </c>
      <c r="BK1210">
        <v>-69.995871624980197</v>
      </c>
      <c r="BL1210">
        <v>-85.723882259689603</v>
      </c>
      <c r="BM1210">
        <v>-67.760602276463402</v>
      </c>
      <c r="BN1210">
        <v>-63.315174345555903</v>
      </c>
      <c r="BO1210">
        <v>-61.7656437126806</v>
      </c>
      <c r="BP1210">
        <v>-62.137386068227002</v>
      </c>
      <c r="BQ1210">
        <v>-64.624728098147799</v>
      </c>
      <c r="BR1210">
        <v>-71.310560945690099</v>
      </c>
      <c r="BS1210">
        <v>-80.077120721803198</v>
      </c>
      <c r="BT1210">
        <v>-66.939140411698901</v>
      </c>
      <c r="BU1210">
        <v>-62.9969963978808</v>
      </c>
      <c r="BV1210">
        <v>-61.711272852207102</v>
      </c>
      <c r="BW1210">
        <v>-62.320110435135199</v>
      </c>
      <c r="BX1210">
        <v>-65.148100800267002</v>
      </c>
      <c r="BY1210">
        <v>-72.895060198742897</v>
      </c>
      <c r="BZ1210">
        <v>-76.703198789401895</v>
      </c>
      <c r="CA1210">
        <v>-66.215318328629493</v>
      </c>
      <c r="CB1210">
        <v>-62.718078860237</v>
      </c>
      <c r="CC1210">
        <v>-61.6860850436615</v>
      </c>
      <c r="CD1210">
        <v>-62.536418182398599</v>
      </c>
    </row>
    <row r="1211" spans="1:82" x14ac:dyDescent="0.2">
      <c r="A1211">
        <v>3.6179999999999999</v>
      </c>
      <c r="B1211" t="e" cm="1">
        <f t="array" ref="B1211">-Inf</f>
        <v>#NAME?</v>
      </c>
      <c r="C1211">
        <v>-68.342518836735593</v>
      </c>
      <c r="D1211">
        <v>-63.398415239922898</v>
      </c>
      <c r="E1211">
        <v>-61.8082744665356</v>
      </c>
      <c r="F1211">
        <v>-62.399812471465602</v>
      </c>
      <c r="G1211">
        <v>-65.542681409954</v>
      </c>
      <c r="H1211">
        <v>-75.148517180551394</v>
      </c>
      <c r="I1211">
        <v>-73.174888035140199</v>
      </c>
      <c r="J1211">
        <v>-64.997828915910006</v>
      </c>
      <c r="K1211">
        <v>-62.220422269062198</v>
      </c>
      <c r="L1211">
        <v>-61.875166637032301</v>
      </c>
      <c r="M1211">
        <v>-63.750171172833802</v>
      </c>
      <c r="N1211">
        <v>-69.331546832306202</v>
      </c>
      <c r="O1211">
        <v>-86.756647675048896</v>
      </c>
      <c r="P1211">
        <v>-67.479542598887903</v>
      </c>
      <c r="Q1211">
        <v>-63.086837938661802</v>
      </c>
      <c r="R1211">
        <v>-61.769222525211497</v>
      </c>
      <c r="S1211">
        <v>-62.611112783415301</v>
      </c>
      <c r="T1211">
        <v>-66.153461132460507</v>
      </c>
      <c r="U1211">
        <v>-77.743653717505595</v>
      </c>
      <c r="V1211">
        <v>-71.590604813608195</v>
      </c>
      <c r="W1211">
        <v>-64.511104346675495</v>
      </c>
      <c r="X1211">
        <v>-62.071648666395603</v>
      </c>
      <c r="Y1211">
        <v>-61.970331869035597</v>
      </c>
      <c r="Z1211">
        <v>-64.145503934513002</v>
      </c>
      <c r="AA1211">
        <v>-70.479160089177995</v>
      </c>
      <c r="AB1211">
        <v>-80.749806348784404</v>
      </c>
      <c r="AC1211">
        <v>-66.719766730978705</v>
      </c>
      <c r="AD1211">
        <v>-62.812651697171098</v>
      </c>
      <c r="AE1211">
        <v>-61.757761198484999</v>
      </c>
      <c r="AF1211">
        <v>-62.855917210423399</v>
      </c>
      <c r="AG1211">
        <v>-66.840167188490597</v>
      </c>
      <c r="AH1211">
        <v>-81.503757243514499</v>
      </c>
      <c r="AI1211">
        <v>-70.274797067107997</v>
      </c>
      <c r="AJ1211">
        <v>-64.076326481148001</v>
      </c>
      <c r="AK1211">
        <v>-61.952458852359797</v>
      </c>
      <c r="AL1211">
        <v>-62.094397579848199</v>
      </c>
      <c r="AM1211">
        <v>-64.588577850469306</v>
      </c>
      <c r="AN1211">
        <v>-71.833898762164594</v>
      </c>
      <c r="AO1211">
        <v>-77.250931552470504</v>
      </c>
      <c r="AP1211">
        <v>-66.0465450879108</v>
      </c>
      <c r="AQ1211">
        <v>-62.573564224515302</v>
      </c>
      <c r="AR1211">
        <v>-61.7738176535333</v>
      </c>
      <c r="AS1211">
        <v>-63.136172534681002</v>
      </c>
      <c r="AT1211">
        <v>-67.615873111000795</v>
      </c>
      <c r="AU1211">
        <v>-88.341321892479897</v>
      </c>
      <c r="AV1211">
        <v>-69.156484854577997</v>
      </c>
      <c r="AW1211">
        <v>-63.688533295810302</v>
      </c>
      <c r="AX1211">
        <v>-61.862050627227603</v>
      </c>
      <c r="AY1211">
        <v>-62.248202715906402</v>
      </c>
      <c r="AZ1211">
        <v>-65.0845363108307</v>
      </c>
      <c r="BA1211">
        <v>-73.472838080048106</v>
      </c>
      <c r="BB1211">
        <v>-74.784328235971302</v>
      </c>
      <c r="BC1211">
        <v>-65.447395523835098</v>
      </c>
      <c r="BD1211">
        <v>-62.367691890977198</v>
      </c>
      <c r="BE1211">
        <v>-61.817493977846397</v>
      </c>
      <c r="BF1211">
        <v>-63.454247023332599</v>
      </c>
      <c r="BG1211">
        <v>-68.4980906361926</v>
      </c>
      <c r="BH1211">
        <v>-102.30296677416101</v>
      </c>
      <c r="BI1211">
        <v>-68.190437289133996</v>
      </c>
      <c r="BJ1211">
        <v>-63.343701315698397</v>
      </c>
      <c r="BK1211">
        <v>-61.799830067212802</v>
      </c>
      <c r="BL1211">
        <v>-62.4328212730464</v>
      </c>
      <c r="BM1211">
        <v>-65.6397988999734</v>
      </c>
      <c r="BN1211">
        <v>-75.529447372421203</v>
      </c>
      <c r="BO1211">
        <v>-72.887561597226394</v>
      </c>
      <c r="BP1211">
        <v>-64.912737147277994</v>
      </c>
      <c r="BQ1211">
        <v>-62.193494099992598</v>
      </c>
      <c r="BR1211">
        <v>-61.889069790442498</v>
      </c>
      <c r="BS1211">
        <v>-63.813021224098399</v>
      </c>
      <c r="BT1211">
        <v>-69.510991915148196</v>
      </c>
      <c r="BU1211">
        <v>-85.417619100390198</v>
      </c>
      <c r="BV1211">
        <v>-67.3460732551533</v>
      </c>
      <c r="BW1211">
        <v>-63.038543807544997</v>
      </c>
      <c r="BX1211">
        <v>-61.765395569974402</v>
      </c>
      <c r="BY1211">
        <v>-62.649593849572398</v>
      </c>
      <c r="BZ1211">
        <v>-66.262485399525502</v>
      </c>
      <c r="CA1211">
        <v>-78.266829867470904</v>
      </c>
      <c r="CB1211">
        <v>-71.354685872666295</v>
      </c>
      <c r="CC1211">
        <v>-64.435075165364793</v>
      </c>
      <c r="CD1211">
        <v>-62.049723327811101</v>
      </c>
    </row>
    <row r="1212" spans="1:82" x14ac:dyDescent="0.2">
      <c r="A1212">
        <v>3.62</v>
      </c>
      <c r="B1212" t="e" cm="1">
        <f t="array" ref="B1212">-Inf</f>
        <v>#NAME?</v>
      </c>
      <c r="C1212">
        <v>-67.9311442392994</v>
      </c>
      <c r="D1212">
        <v>-63.133665958197902</v>
      </c>
      <c r="E1212">
        <v>-61.831865785501201</v>
      </c>
      <c r="F1212">
        <v>-62.977015170292603</v>
      </c>
      <c r="G1212">
        <v>-67.466693602268805</v>
      </c>
      <c r="H1212">
        <v>-91.8335788611232</v>
      </c>
      <c r="I1212">
        <v>-68.431031837083395</v>
      </c>
      <c r="J1212">
        <v>-63.3020418341031</v>
      </c>
      <c r="K1212">
        <v>-61.8405525920777</v>
      </c>
      <c r="L1212">
        <v>-62.831673810461702</v>
      </c>
      <c r="M1212">
        <v>-67.0340791812947</v>
      </c>
      <c r="N1212">
        <v>-85.817321265166399</v>
      </c>
      <c r="O1212">
        <v>-68.970689240672698</v>
      </c>
      <c r="P1212">
        <v>-63.482606631833697</v>
      </c>
      <c r="Q1212">
        <v>-61.857943606784502</v>
      </c>
      <c r="R1212">
        <v>-62.697269425081103</v>
      </c>
      <c r="S1212">
        <v>-66.630277493548505</v>
      </c>
      <c r="T1212">
        <v>-82.302735210303695</v>
      </c>
      <c r="U1212">
        <v>-69.555392100984903</v>
      </c>
      <c r="V1212">
        <v>-63.675878186258103</v>
      </c>
      <c r="W1212">
        <v>-61.884073772462898</v>
      </c>
      <c r="X1212">
        <v>-62.573468519745198</v>
      </c>
      <c r="Y1212">
        <v>-66.252726468491005</v>
      </c>
      <c r="Z1212">
        <v>-79.814099313249599</v>
      </c>
      <c r="AA1212">
        <v>-70.191651518333899</v>
      </c>
      <c r="AB1212">
        <v>-63.882435192645801</v>
      </c>
      <c r="AC1212">
        <v>-61.918995855100803</v>
      </c>
      <c r="AD1212">
        <v>-62.4599729201244</v>
      </c>
      <c r="AE1212">
        <v>-65.899237374435302</v>
      </c>
      <c r="AF1212">
        <v>-77.888941664717805</v>
      </c>
      <c r="AG1212">
        <v>-70.887630096497602</v>
      </c>
      <c r="AH1212">
        <v>-64.102925314025796</v>
      </c>
      <c r="AI1212">
        <v>-61.9627808726705</v>
      </c>
      <c r="AJ1212">
        <v>-62.3565166491599</v>
      </c>
      <c r="AK1212">
        <v>-65.567926899656996</v>
      </c>
      <c r="AL1212">
        <v>-76.321268375076201</v>
      </c>
      <c r="AM1212">
        <v>-71.653749645822401</v>
      </c>
      <c r="AN1212">
        <v>-64.338074808056504</v>
      </c>
      <c r="AO1212">
        <v>-62.015518678404703</v>
      </c>
      <c r="AP1212">
        <v>-62.262863245737101</v>
      </c>
      <c r="AQ1212">
        <v>-65.257164100518096</v>
      </c>
      <c r="AR1212">
        <v>-75.001199662194793</v>
      </c>
      <c r="AS1212">
        <v>-72.503607305504701</v>
      </c>
      <c r="AT1212">
        <v>-64.588700017583406</v>
      </c>
      <c r="AU1212">
        <v>-62.0773187088013</v>
      </c>
      <c r="AV1212">
        <v>-62.178803463455502</v>
      </c>
      <c r="AW1212">
        <v>-64.965528480398504</v>
      </c>
      <c r="AX1212">
        <v>-73.863150877500402</v>
      </c>
      <c r="AY1212">
        <v>-73.455409340288696</v>
      </c>
      <c r="AZ1212">
        <v>-64.855721164701393</v>
      </c>
      <c r="BA1212">
        <v>-62.148310909793402</v>
      </c>
      <c r="BB1212">
        <v>-62.104153299034699</v>
      </c>
      <c r="BC1212">
        <v>-64.691776515295999</v>
      </c>
      <c r="BD1212">
        <v>-72.864822497984903</v>
      </c>
      <c r="BE1212">
        <v>-74.534318872219501</v>
      </c>
      <c r="BF1212">
        <v>-65.140179015290599</v>
      </c>
      <c r="BG1212">
        <v>-62.228646858086897</v>
      </c>
      <c r="BH1212">
        <v>-62.038752308824897</v>
      </c>
      <c r="BI1212">
        <v>-64.434814668555603</v>
      </c>
      <c r="BJ1212">
        <v>-71.977336740165498</v>
      </c>
      <c r="BK1212">
        <v>-75.776520140093396</v>
      </c>
      <c r="BL1212">
        <v>-65.443255151839594</v>
      </c>
      <c r="BM1212">
        <v>-62.318501098783301</v>
      </c>
      <c r="BN1212">
        <v>-61.982462179247399</v>
      </c>
      <c r="BO1212">
        <v>-64.193677447400702</v>
      </c>
      <c r="BP1212">
        <v>-71.180100393415998</v>
      </c>
      <c r="BQ1212">
        <v>-77.2367674370972</v>
      </c>
      <c r="BR1212">
        <v>-65.766296824616305</v>
      </c>
      <c r="BS1212">
        <v>-62.418072725218899</v>
      </c>
      <c r="BT1212">
        <v>-61.935165523105702</v>
      </c>
      <c r="BU1212">
        <v>-63.967509417652799</v>
      </c>
      <c r="BV1212">
        <v>-70.457912426113097</v>
      </c>
      <c r="BW1212">
        <v>-79.003760977194105</v>
      </c>
      <c r="BX1212">
        <v>-66.110847670840997</v>
      </c>
      <c r="BY1212">
        <v>-62.5275872326553</v>
      </c>
      <c r="BZ1212">
        <v>-61.896764878849503</v>
      </c>
      <c r="CA1212">
        <v>-63.755550355976801</v>
      </c>
      <c r="CB1212">
        <v>-69.799233333551001</v>
      </c>
      <c r="CC1212">
        <v>-81.235702501197295</v>
      </c>
      <c r="CD1212">
        <v>-66.478686037332693</v>
      </c>
    </row>
    <row r="1213" spans="1:82" x14ac:dyDescent="0.2">
      <c r="A1213">
        <v>3.6219999999999999</v>
      </c>
      <c r="B1213" t="e" cm="1">
        <f t="array" ref="B1213">-Inf</f>
        <v>#NAME?</v>
      </c>
      <c r="C1213">
        <v>-67.551576433616106</v>
      </c>
      <c r="D1213">
        <v>-62.911984010947101</v>
      </c>
      <c r="E1213">
        <v>-61.9288903520224</v>
      </c>
      <c r="F1213">
        <v>-63.7269195769261</v>
      </c>
      <c r="G1213">
        <v>-70.174549281904206</v>
      </c>
      <c r="H1213">
        <v>-78.247400827124807</v>
      </c>
      <c r="I1213">
        <v>-65.702039424771897</v>
      </c>
      <c r="J1213">
        <v>-62.355100881682397</v>
      </c>
      <c r="K1213">
        <v>-62.134045320220103</v>
      </c>
      <c r="L1213">
        <v>-64.854139258522295</v>
      </c>
      <c r="M1213">
        <v>-74.269159317682295</v>
      </c>
      <c r="N1213">
        <v>-72.328772708941102</v>
      </c>
      <c r="O1213">
        <v>-64.349841180165399</v>
      </c>
      <c r="P1213">
        <v>-62.024805642391499</v>
      </c>
      <c r="Q1213">
        <v>-62.554402988370697</v>
      </c>
      <c r="R1213">
        <v>-66.388386775146103</v>
      </c>
      <c r="S1213">
        <v>-82.802289458981306</v>
      </c>
      <c r="T1213">
        <v>-68.977978708835096</v>
      </c>
      <c r="U1213">
        <v>-63.359105706872697</v>
      </c>
      <c r="V1213">
        <v>-61.904302456281798</v>
      </c>
      <c r="W1213">
        <v>-63.212135881202798</v>
      </c>
      <c r="X1213">
        <v>-68.508052406537999</v>
      </c>
      <c r="Y1213">
        <v>-85.972150716303901</v>
      </c>
      <c r="Z1213">
        <v>-66.720963920452604</v>
      </c>
      <c r="AA1213">
        <v>-62.6548722330324</v>
      </c>
      <c r="AB1213">
        <v>-61.987782313026102</v>
      </c>
      <c r="AC1213">
        <v>-64.146683896156503</v>
      </c>
      <c r="AD1213">
        <v>-71.602769983713998</v>
      </c>
      <c r="AE1213">
        <v>-75.299021308313897</v>
      </c>
      <c r="AF1213">
        <v>-65.097699229030695</v>
      </c>
      <c r="AG1213">
        <v>-62.193647844457203</v>
      </c>
      <c r="AH1213">
        <v>-62.279251866691098</v>
      </c>
      <c r="AI1213">
        <v>-65.425843128926104</v>
      </c>
      <c r="AJ1213">
        <v>-76.817144270446406</v>
      </c>
      <c r="AK1213">
        <v>-70.772123946272202</v>
      </c>
      <c r="AL1213">
        <v>-63.905533570067703</v>
      </c>
      <c r="AM1213">
        <v>-61.950637622442997</v>
      </c>
      <c r="AN1213">
        <v>-62.793335628744103</v>
      </c>
      <c r="AO1213">
        <v>-67.170859674990893</v>
      </c>
      <c r="AP1213">
        <v>-93.069965758645395</v>
      </c>
      <c r="AQ1213">
        <v>-67.956704188628606</v>
      </c>
      <c r="AR1213">
        <v>-63.0390120378826</v>
      </c>
      <c r="AS1213">
        <v>-61.913824578837001</v>
      </c>
      <c r="AT1213">
        <v>-63.558415846032801</v>
      </c>
      <c r="AU1213">
        <v>-69.621683096183702</v>
      </c>
      <c r="AV1213">
        <v>-79.968602545703504</v>
      </c>
      <c r="AW1213">
        <v>-65.994173215195303</v>
      </c>
      <c r="AX1213">
        <v>-62.438320653361203</v>
      </c>
      <c r="AY1213">
        <v>-62.081447622307799</v>
      </c>
      <c r="AZ1213">
        <v>-64.623687979216001</v>
      </c>
      <c r="BA1213">
        <v>-73.354539524908901</v>
      </c>
      <c r="BB1213">
        <v>-73.128316893102195</v>
      </c>
      <c r="BC1213">
        <v>-64.564669074855601</v>
      </c>
      <c r="BD1213">
        <v>-62.068659732174901</v>
      </c>
      <c r="BE1213">
        <v>-62.461650787092097</v>
      </c>
      <c r="BF1213">
        <v>-66.074478715661598</v>
      </c>
      <c r="BG1213">
        <v>-80.490081154299304</v>
      </c>
      <c r="BH1213">
        <v>-69.481825596685397</v>
      </c>
      <c r="BI1213">
        <v>-63.515364351567797</v>
      </c>
      <c r="BJ1213">
        <v>-61.9109462181884</v>
      </c>
      <c r="BK1213">
        <v>-63.074145630679702</v>
      </c>
      <c r="BL1213">
        <v>-68.068561828629697</v>
      </c>
      <c r="BM1213">
        <v>-91.026985469144606</v>
      </c>
      <c r="BN1213">
        <v>-67.073697696575906</v>
      </c>
      <c r="BO1213">
        <v>-62.763239209518403</v>
      </c>
      <c r="BP1213">
        <v>-61.957531737174001</v>
      </c>
      <c r="BQ1213">
        <v>-63.9546635171099</v>
      </c>
      <c r="BR1213">
        <v>-70.938946911395504</v>
      </c>
      <c r="BS1213">
        <v>-76.475226756503005</v>
      </c>
      <c r="BT1213">
        <v>-65.355124658327796</v>
      </c>
      <c r="BU1213">
        <v>-62.260352031456101</v>
      </c>
      <c r="BV1213">
        <v>-62.210645943381898</v>
      </c>
      <c r="BW1213">
        <v>-65.164601469410897</v>
      </c>
      <c r="BX1213">
        <v>-75.595207122642094</v>
      </c>
      <c r="BY1213">
        <v>-71.421021673997501</v>
      </c>
      <c r="BZ1213">
        <v>-64.094682560698601</v>
      </c>
      <c r="CA1213">
        <v>-61.979099944534397</v>
      </c>
      <c r="CB1213">
        <v>-62.682840953907402</v>
      </c>
      <c r="CC1213">
        <v>-66.812502441032507</v>
      </c>
      <c r="CD1213">
        <v>-87.0526870910996</v>
      </c>
    </row>
    <row r="1214" spans="1:82" x14ac:dyDescent="0.2">
      <c r="A1214">
        <v>3.6240000000000001</v>
      </c>
      <c r="B1214" t="e" cm="1">
        <f t="array" ref="B1214">-Inf</f>
        <v>#NAME?</v>
      </c>
      <c r="C1214">
        <v>-67.200746913287901</v>
      </c>
      <c r="D1214">
        <v>-62.730790640284297</v>
      </c>
      <c r="E1214">
        <v>-62.100349906385397</v>
      </c>
      <c r="F1214">
        <v>-64.680364501301995</v>
      </c>
      <c r="G1214">
        <v>-74.385569420022307</v>
      </c>
      <c r="H1214">
        <v>-71.564447664015503</v>
      </c>
      <c r="I1214">
        <v>-63.975858176245303</v>
      </c>
      <c r="J1214">
        <v>-61.998902346639603</v>
      </c>
      <c r="K1214">
        <v>-63.143182349880902</v>
      </c>
      <c r="L1214">
        <v>-68.621759599371401</v>
      </c>
      <c r="M1214">
        <v>-82.344339485842596</v>
      </c>
      <c r="N1214">
        <v>-66.049622987227195</v>
      </c>
      <c r="O1214">
        <v>-62.413863860976299</v>
      </c>
      <c r="P1214">
        <v>-62.2843017164911</v>
      </c>
      <c r="Q1214">
        <v>-65.5348952687078</v>
      </c>
      <c r="R1214">
        <v>-78.721116924408406</v>
      </c>
      <c r="S1214">
        <v>-69.501267763123394</v>
      </c>
      <c r="T1214">
        <v>-63.398745307268001</v>
      </c>
      <c r="U1214">
        <v>-61.978045277108201</v>
      </c>
      <c r="V1214">
        <v>-63.6606060867446</v>
      </c>
      <c r="W1214">
        <v>-70.419422790972504</v>
      </c>
      <c r="X1214">
        <v>-76.363819550446706</v>
      </c>
      <c r="Y1214">
        <v>-65.104794600772806</v>
      </c>
      <c r="Z1214">
        <v>-62.185649140473501</v>
      </c>
      <c r="AA1214">
        <v>-62.554345179012699</v>
      </c>
      <c r="AB1214">
        <v>-66.572419973538103</v>
      </c>
      <c r="AC1214">
        <v>-88.003220237640804</v>
      </c>
      <c r="AD1214">
        <v>-67.901580593534902</v>
      </c>
      <c r="AE1214">
        <v>-62.933071613690302</v>
      </c>
      <c r="AF1214">
        <v>-62.037390800308202</v>
      </c>
      <c r="AG1214">
        <v>-64.296442424124095</v>
      </c>
      <c r="AH1214">
        <v>-72.793388535255801</v>
      </c>
      <c r="AI1214">
        <v>-72.908959574455494</v>
      </c>
      <c r="AJ1214">
        <v>-64.325540388378002</v>
      </c>
      <c r="AK1214">
        <v>-62.041583096706901</v>
      </c>
      <c r="AL1214">
        <v>-62.916032625666901</v>
      </c>
      <c r="AM1214">
        <v>-67.842987320640603</v>
      </c>
      <c r="AN1214">
        <v>-88.721522137599607</v>
      </c>
      <c r="AO1214">
        <v>-66.619921051622399</v>
      </c>
      <c r="AP1214">
        <v>-62.567440801412197</v>
      </c>
      <c r="AQ1214">
        <v>-62.178047572818997</v>
      </c>
      <c r="AR1214">
        <v>-65.069509325409499</v>
      </c>
      <c r="AS1214">
        <v>-76.188275616232403</v>
      </c>
      <c r="AT1214">
        <v>-70.504286221582205</v>
      </c>
      <c r="AU1214">
        <v>-63.684446655164898</v>
      </c>
      <c r="AV1214">
        <v>-61.978907199938497</v>
      </c>
      <c r="AW1214">
        <v>-63.377368961415797</v>
      </c>
      <c r="AX1214">
        <v>-69.427242508802394</v>
      </c>
      <c r="AY1214">
        <v>-78.958955978771101</v>
      </c>
      <c r="AZ1214">
        <v>-65.573902132019597</v>
      </c>
      <c r="BA1214">
        <v>-62.293732201251103</v>
      </c>
      <c r="BB1214">
        <v>-62.402705149421202</v>
      </c>
      <c r="BC1214">
        <v>-66.006797858494096</v>
      </c>
      <c r="BD1214">
        <v>-81.993474066874001</v>
      </c>
      <c r="BE1214">
        <v>-68.687681133798193</v>
      </c>
      <c r="BF1214">
        <v>-63.1624218231754</v>
      </c>
      <c r="BG1214">
        <v>-61.9964498886307</v>
      </c>
      <c r="BH1214">
        <v>-63.949593799469099</v>
      </c>
      <c r="BI1214">
        <v>-71.466948127892607</v>
      </c>
      <c r="BJ1214">
        <v>-74.526492378910305</v>
      </c>
      <c r="BK1214">
        <v>-64.712545817382505</v>
      </c>
      <c r="BL1214">
        <v>-62.106303332862602</v>
      </c>
      <c r="BM1214">
        <v>-62.715845978226596</v>
      </c>
      <c r="BN1214">
        <v>-67.148333689992597</v>
      </c>
      <c r="BO1214">
        <v>-110.000050765186</v>
      </c>
      <c r="BP1214">
        <v>-67.253616063591394</v>
      </c>
      <c r="BQ1214">
        <v>-62.745898191570497</v>
      </c>
      <c r="BR1214">
        <v>-62.0945373593893</v>
      </c>
      <c r="BS1214">
        <v>-64.648438368410396</v>
      </c>
      <c r="BT1214">
        <v>-74.247031117403907</v>
      </c>
      <c r="BU1214">
        <v>-71.663192532085105</v>
      </c>
      <c r="BV1214">
        <v>-64.0023395234128</v>
      </c>
      <c r="BW1214">
        <v>-62.001492431414697</v>
      </c>
      <c r="BX1214">
        <v>-63.124121991580502</v>
      </c>
      <c r="BY1214">
        <v>-68.556470478252507</v>
      </c>
      <c r="BZ1214">
        <v>-82.710119655369596</v>
      </c>
      <c r="CA1214">
        <v>-66.092797884121495</v>
      </c>
      <c r="CB1214">
        <v>-62.425173998165903</v>
      </c>
      <c r="CC1214">
        <v>-62.275018206598297</v>
      </c>
      <c r="CD1214">
        <v>-65.496199080551307</v>
      </c>
    </row>
    <row r="1215" spans="1:82" x14ac:dyDescent="0.2">
      <c r="A1215">
        <v>3.6259999999999999</v>
      </c>
      <c r="B1215" t="e" cm="1">
        <f t="array" ref="B1215">-Inf</f>
        <v>#NAME?</v>
      </c>
      <c r="C1215">
        <v>-66.876062369211596</v>
      </c>
      <c r="D1215">
        <v>-62.588034888649197</v>
      </c>
      <c r="E1215">
        <v>-62.3485755644937</v>
      </c>
      <c r="F1215">
        <v>-65.885324806720902</v>
      </c>
      <c r="G1215">
        <v>-83.230499022637403</v>
      </c>
      <c r="H1215">
        <v>-68.070244845622994</v>
      </c>
      <c r="I1215">
        <v>-62.902733995109401</v>
      </c>
      <c r="J1215">
        <v>-62.180303195837098</v>
      </c>
      <c r="K1215">
        <v>-65.056145659813794</v>
      </c>
      <c r="L1215">
        <v>-77.2431003469502</v>
      </c>
      <c r="M1215">
        <v>-69.533266484182704</v>
      </c>
      <c r="N1215">
        <v>-63.298353730465401</v>
      </c>
      <c r="O1215">
        <v>-62.080501622065299</v>
      </c>
      <c r="P1215">
        <v>-64.360228492597699</v>
      </c>
      <c r="Q1215">
        <v>-73.776723851433303</v>
      </c>
      <c r="R1215">
        <v>-71.375192148071704</v>
      </c>
      <c r="S1215">
        <v>-63.7826512507175</v>
      </c>
      <c r="T1215">
        <v>-62.047609307969999</v>
      </c>
      <c r="U1215">
        <v>-63.7777129325708</v>
      </c>
      <c r="V1215">
        <v>-71.3558169354163</v>
      </c>
      <c r="W1215">
        <v>-73.803053106069498</v>
      </c>
      <c r="X1215">
        <v>-64.366147736592893</v>
      </c>
      <c r="Y1215">
        <v>-62.081119480047199</v>
      </c>
      <c r="Z1215">
        <v>-63.294282958675602</v>
      </c>
      <c r="AA1215">
        <v>-69.518147532431399</v>
      </c>
      <c r="AB1215">
        <v>-77.283142147980001</v>
      </c>
      <c r="AC1215">
        <v>-65.063201511926593</v>
      </c>
      <c r="AD1215">
        <v>-62.181548468227199</v>
      </c>
      <c r="AE1215">
        <v>-62.899447263134199</v>
      </c>
      <c r="AF1215">
        <v>-68.058036343228807</v>
      </c>
      <c r="AG1215">
        <v>-83.311388798173596</v>
      </c>
      <c r="AH1215">
        <v>-65.893735623150903</v>
      </c>
      <c r="AI1215">
        <v>-62.350467964670997</v>
      </c>
      <c r="AJ1215">
        <v>-62.585470693254798</v>
      </c>
      <c r="AK1215">
        <v>-66.865997873839504</v>
      </c>
      <c r="AL1215">
        <v>-123.856433742243</v>
      </c>
      <c r="AM1215">
        <v>-66.886144273735397</v>
      </c>
      <c r="AN1215">
        <v>-62.590605570008499</v>
      </c>
      <c r="AO1215">
        <v>-62.346689302341296</v>
      </c>
      <c r="AP1215">
        <v>-65.876927848392995</v>
      </c>
      <c r="AQ1215">
        <v>-83.150361284842802</v>
      </c>
      <c r="AR1215">
        <v>-68.082476267033996</v>
      </c>
      <c r="AS1215">
        <v>-62.906027700483698</v>
      </c>
      <c r="AT1215">
        <v>-62.179063828195297</v>
      </c>
      <c r="AU1215">
        <v>-65.049101257181505</v>
      </c>
      <c r="AV1215">
        <v>-77.203247992034704</v>
      </c>
      <c r="AW1215">
        <v>-69.548417535442596</v>
      </c>
      <c r="AX1215">
        <v>-63.302432140727397</v>
      </c>
      <c r="AY1215">
        <v>-62.079889534686899</v>
      </c>
      <c r="AZ1215">
        <v>-64.354319002856002</v>
      </c>
      <c r="BA1215">
        <v>-73.750479876455003</v>
      </c>
      <c r="BB1215">
        <v>-71.394616416641398</v>
      </c>
      <c r="BC1215">
        <v>-63.787598108439397</v>
      </c>
      <c r="BD1215">
        <v>-62.047615035033601</v>
      </c>
      <c r="BE1215">
        <v>-63.772783144294699</v>
      </c>
      <c r="BF1215">
        <v>-71.336490560308505</v>
      </c>
      <c r="BG1215">
        <v>-73.829468158947606</v>
      </c>
      <c r="BH1215">
        <v>-64.372076748144707</v>
      </c>
      <c r="BI1215">
        <v>-62.081743109453797</v>
      </c>
      <c r="BJ1215">
        <v>-63.290219818201301</v>
      </c>
      <c r="BK1215">
        <v>-69.503060568635306</v>
      </c>
      <c r="BL1215">
        <v>-77.323375149908401</v>
      </c>
      <c r="BM1215">
        <v>-65.070268832136605</v>
      </c>
      <c r="BN1215">
        <v>-62.182799647059099</v>
      </c>
      <c r="BO1215">
        <v>-62.896167499282299</v>
      </c>
      <c r="BP1215">
        <v>-68.045850695514801</v>
      </c>
      <c r="BQ1215">
        <v>-83.393044750455402</v>
      </c>
      <c r="BR1215">
        <v>-65.902160324547594</v>
      </c>
      <c r="BS1215">
        <v>-62.352366505548098</v>
      </c>
      <c r="BT1215">
        <v>-62.582912979996699</v>
      </c>
      <c r="BU1215">
        <v>-66.855950747321103</v>
      </c>
      <c r="BV1215">
        <v>-117.83583669249499</v>
      </c>
      <c r="BW1215">
        <v>-66.896243627872096</v>
      </c>
      <c r="BX1215">
        <v>-62.593182741172903</v>
      </c>
      <c r="BY1215">
        <v>-62.344809175548399</v>
      </c>
      <c r="BZ1215">
        <v>-65.868544721398706</v>
      </c>
      <c r="CA1215">
        <v>-83.070961834549706</v>
      </c>
      <c r="CB1215">
        <v>-68.094730672102699</v>
      </c>
      <c r="CC1215">
        <v>-62.909328384547301</v>
      </c>
      <c r="CD1215">
        <v>-62.177830363617304</v>
      </c>
    </row>
    <row r="1216" spans="1:82" x14ac:dyDescent="0.2">
      <c r="A1216">
        <v>3.6280000000000001</v>
      </c>
      <c r="B1216" t="e" cm="1">
        <f t="array" ref="B1216">-Inf</f>
        <v>#NAME?</v>
      </c>
      <c r="C1216">
        <v>-66.575313423147804</v>
      </c>
      <c r="D1216">
        <v>-62.482109181336597</v>
      </c>
      <c r="E1216">
        <v>-62.677388464805297</v>
      </c>
      <c r="F1216">
        <v>-67.419999749100299</v>
      </c>
      <c r="G1216">
        <v>-85.526015280781294</v>
      </c>
      <c r="H1216">
        <v>-65.841934444649596</v>
      </c>
      <c r="I1216">
        <v>-62.330031842698801</v>
      </c>
      <c r="J1216">
        <v>-62.917861769578302</v>
      </c>
      <c r="K1216">
        <v>-68.400078123255696</v>
      </c>
      <c r="L1216">
        <v>-79.525280067228096</v>
      </c>
      <c r="M1216">
        <v>-65.202474166724301</v>
      </c>
      <c r="N1216">
        <v>-62.219666247197601</v>
      </c>
      <c r="O1216">
        <v>-63.206109201556998</v>
      </c>
      <c r="P1216">
        <v>-69.550162323418107</v>
      </c>
      <c r="Q1216">
        <v>-76.036603204738498</v>
      </c>
      <c r="R1216">
        <v>-64.6440136270285</v>
      </c>
      <c r="S1216">
        <v>-62.149963291834297</v>
      </c>
      <c r="T1216">
        <v>-63.5454188460754</v>
      </c>
      <c r="U1216">
        <v>-70.922461093968195</v>
      </c>
      <c r="V1216">
        <v>-73.584321511113103</v>
      </c>
      <c r="W1216">
        <v>-64.156738755841005</v>
      </c>
      <c r="X1216">
        <v>-62.120274069237901</v>
      </c>
      <c r="Y1216">
        <v>-63.939953341654899</v>
      </c>
      <c r="Z1216">
        <v>-72.601021740278597</v>
      </c>
      <c r="AA1216">
        <v>-71.706045303063107</v>
      </c>
      <c r="AB1216">
        <v>-63.7330666139638</v>
      </c>
      <c r="AC1216">
        <v>-62.130325345960301</v>
      </c>
      <c r="AD1216">
        <v>-64.394982855295893</v>
      </c>
      <c r="AE1216">
        <v>-74.734183412258602</v>
      </c>
      <c r="AF1216">
        <v>-70.195887703893902</v>
      </c>
      <c r="AG1216">
        <v>-63.367065863199699</v>
      </c>
      <c r="AH1216">
        <v>-62.180209415072298</v>
      </c>
      <c r="AI1216">
        <v>-64.917215585702394</v>
      </c>
      <c r="AJ1216">
        <v>-77.623112773300093</v>
      </c>
      <c r="AK1216">
        <v>-68.944101736835194</v>
      </c>
      <c r="AL1216">
        <v>-63.054061173652897</v>
      </c>
      <c r="AM1216">
        <v>-62.270387511977901</v>
      </c>
      <c r="AN1216">
        <v>-65.515276150725995</v>
      </c>
      <c r="AO1216">
        <v>-82.047914875449294</v>
      </c>
      <c r="AP1216">
        <v>-67.885262620549994</v>
      </c>
      <c r="AQ1216">
        <v>-62.790356927403799</v>
      </c>
      <c r="AR1216">
        <v>-62.401707065182798</v>
      </c>
      <c r="AS1216">
        <v>-66.200416142395397</v>
      </c>
      <c r="AT1216">
        <v>-91.648766222776402</v>
      </c>
      <c r="AU1216">
        <v>-66.977259321054703</v>
      </c>
      <c r="AV1216">
        <v>-62.5730408961021</v>
      </c>
      <c r="AW1216">
        <v>-62.5754341742606</v>
      </c>
      <c r="AX1216">
        <v>-66.987603802639001</v>
      </c>
      <c r="AY1216">
        <v>-91.435843827054597</v>
      </c>
      <c r="AZ1216">
        <v>-66.191433049505093</v>
      </c>
      <c r="BA1216">
        <v>-62.399843224849803</v>
      </c>
      <c r="BB1216">
        <v>-62.793304024411299</v>
      </c>
      <c r="BC1216">
        <v>-67.897261915511507</v>
      </c>
      <c r="BD1216">
        <v>-81.977160402350293</v>
      </c>
      <c r="BE1216">
        <v>-65.507442344914693</v>
      </c>
      <c r="BF1216">
        <v>-62.269034869059702</v>
      </c>
      <c r="BG1216">
        <v>-63.057593663258402</v>
      </c>
      <c r="BH1216">
        <v>-68.958176826543706</v>
      </c>
      <c r="BI1216">
        <v>-77.580920513004799</v>
      </c>
      <c r="BJ1216">
        <v>-64.910373346783501</v>
      </c>
      <c r="BK1216">
        <v>-62.179355127366698</v>
      </c>
      <c r="BL1216">
        <v>-63.371223976154297</v>
      </c>
      <c r="BM1216">
        <v>-70.212671957539897</v>
      </c>
      <c r="BN1216">
        <v>-74.704325831163004</v>
      </c>
      <c r="BO1216">
        <v>-64.389012290059</v>
      </c>
      <c r="BP1216">
        <v>-62.129961469721103</v>
      </c>
      <c r="BQ1216">
        <v>-63.737901270495598</v>
      </c>
      <c r="BR1216">
        <v>-71.7265542739556</v>
      </c>
      <c r="BS1216">
        <v>-72.578090515957399</v>
      </c>
      <c r="BT1216">
        <v>-63.934761766786899</v>
      </c>
      <c r="BU1216">
        <v>-62.120397259527401</v>
      </c>
      <c r="BV1216">
        <v>-64.162314406657302</v>
      </c>
      <c r="BW1216">
        <v>-73.610335335122301</v>
      </c>
      <c r="BX1216">
        <v>-70.903998800461096</v>
      </c>
      <c r="BY1216">
        <v>-63.540933736815298</v>
      </c>
      <c r="BZ1216">
        <v>-62.150574678514701</v>
      </c>
      <c r="CA1216">
        <v>-64.650412280637099</v>
      </c>
      <c r="CB1216">
        <v>-76.071687670305707</v>
      </c>
      <c r="CC1216">
        <v>-69.5348466988453</v>
      </c>
      <c r="CD1216">
        <v>-63.202273373322001</v>
      </c>
    </row>
    <row r="1217" spans="1:82" x14ac:dyDescent="0.2">
      <c r="A1217">
        <v>3.63</v>
      </c>
      <c r="B1217" t="e" cm="1">
        <f t="array" ref="B1217">-Inf</f>
        <v>#NAME?</v>
      </c>
      <c r="C1217">
        <v>-66.296604393270698</v>
      </c>
      <c r="D1217">
        <v>-62.411787160265298</v>
      </c>
      <c r="E1217">
        <v>-63.092383615087201</v>
      </c>
      <c r="F1217">
        <v>-69.422318514026998</v>
      </c>
      <c r="G1217">
        <v>-75.296572575508804</v>
      </c>
      <c r="H1217">
        <v>-64.339602915255696</v>
      </c>
      <c r="I1217">
        <v>-62.190133783123201</v>
      </c>
      <c r="J1217">
        <v>-64.312251543508197</v>
      </c>
      <c r="K1217">
        <v>-75.146604840271095</v>
      </c>
      <c r="L1217">
        <v>-69.493734274570699</v>
      </c>
      <c r="M1217">
        <v>-63.108957743230903</v>
      </c>
      <c r="N1217">
        <v>-62.404005373611596</v>
      </c>
      <c r="O1217">
        <v>-66.253720846826397</v>
      </c>
      <c r="P1217">
        <v>-110.256156923991</v>
      </c>
      <c r="Q1217">
        <v>-66.339836973751702</v>
      </c>
      <c r="R1217">
        <v>-62.419711632766102</v>
      </c>
      <c r="S1217">
        <v>-63.075976381106798</v>
      </c>
      <c r="T1217">
        <v>-69.351619636658796</v>
      </c>
      <c r="U1217">
        <v>-75.449313153179006</v>
      </c>
      <c r="V1217">
        <v>-64.367176702204503</v>
      </c>
      <c r="W1217">
        <v>-62.190269369289901</v>
      </c>
      <c r="X1217">
        <v>-64.285121190600293</v>
      </c>
      <c r="Y1217">
        <v>-74.999315817288604</v>
      </c>
      <c r="Z1217">
        <v>-69.565878804736201</v>
      </c>
      <c r="AA1217">
        <v>-63.125699403684798</v>
      </c>
      <c r="AB1217">
        <v>-62.396366017364002</v>
      </c>
      <c r="AC1217">
        <v>-66.211182904842502</v>
      </c>
      <c r="AD1217">
        <v>-104.23562480353</v>
      </c>
      <c r="AE1217">
        <v>-66.383422080209698</v>
      </c>
      <c r="AF1217">
        <v>-62.427779051709301</v>
      </c>
      <c r="AG1217">
        <v>-63.059735411962698</v>
      </c>
      <c r="AH1217">
        <v>-69.281626066317102</v>
      </c>
      <c r="AI1217">
        <v>-75.604925845224997</v>
      </c>
      <c r="AJ1217">
        <v>-64.394974321001399</v>
      </c>
      <c r="AK1217">
        <v>-62.1905405458564</v>
      </c>
      <c r="AL1217">
        <v>-64.258210480114897</v>
      </c>
      <c r="AM1217">
        <v>-74.854616169177604</v>
      </c>
      <c r="AN1217">
        <v>-69.638764312399502</v>
      </c>
      <c r="AO1217">
        <v>-63.142609243523403</v>
      </c>
      <c r="AP1217">
        <v>-62.388868841201898</v>
      </c>
      <c r="AQ1217">
        <v>-66.1689871986773</v>
      </c>
      <c r="AR1217">
        <v>-100.713912610918</v>
      </c>
      <c r="AS1217">
        <v>-66.427363268425097</v>
      </c>
      <c r="AT1217">
        <v>-62.435989682880198</v>
      </c>
      <c r="AU1217">
        <v>-63.043660087042703</v>
      </c>
      <c r="AV1217">
        <v>-69.212326526500306</v>
      </c>
      <c r="AW1217">
        <v>-75.763515446686597</v>
      </c>
      <c r="AX1217">
        <v>-64.422997208926503</v>
      </c>
      <c r="AY1217">
        <v>-62.1909473212894</v>
      </c>
      <c r="AZ1217">
        <v>-64.231518055245601</v>
      </c>
      <c r="BA1217">
        <v>-74.712421031485604</v>
      </c>
      <c r="BB1217">
        <v>-69.712403338500195</v>
      </c>
      <c r="BC1217">
        <v>-63.159687918858602</v>
      </c>
      <c r="BD1217">
        <v>-62.381513599891001</v>
      </c>
      <c r="BE1217">
        <v>-66.127130419231094</v>
      </c>
      <c r="BF1217">
        <v>-98.215296063641802</v>
      </c>
      <c r="BG1217">
        <v>-66.471664159536104</v>
      </c>
      <c r="BH1217">
        <v>-62.444343797289399</v>
      </c>
      <c r="BI1217">
        <v>-63.027749794345397</v>
      </c>
      <c r="BJ1217">
        <v>-69.143710030152505</v>
      </c>
      <c r="BK1217">
        <v>-75.925192693050505</v>
      </c>
      <c r="BL1217">
        <v>-64.451246824249495</v>
      </c>
      <c r="BM1217">
        <v>-62.191489708290199</v>
      </c>
      <c r="BN1217">
        <v>-64.205042578472998</v>
      </c>
      <c r="BO1217">
        <v>-74.572649719080204</v>
      </c>
      <c r="BP1217">
        <v>-69.786808769212001</v>
      </c>
      <c r="BQ1217">
        <v>-63.1769360949516</v>
      </c>
      <c r="BR1217">
        <v>-62.374300053250998</v>
      </c>
      <c r="BS1217">
        <v>-66.085609315597196</v>
      </c>
      <c r="BT1217">
        <v>-96.277299185746898</v>
      </c>
      <c r="BU1217">
        <v>-66.516328441603207</v>
      </c>
      <c r="BV1217">
        <v>-62.452841671209903</v>
      </c>
      <c r="BW1217">
        <v>-63.012003930379102</v>
      </c>
      <c r="BX1217">
        <v>-69.075765869897396</v>
      </c>
      <c r="BY1217">
        <v>-76.0900747177851</v>
      </c>
      <c r="BZ1217">
        <v>-64.479724646593695</v>
      </c>
      <c r="CA1217">
        <v>-62.192167723796501</v>
      </c>
      <c r="CB1217">
        <v>-64.178782731243601</v>
      </c>
      <c r="CC1217">
        <v>-74.435225456241199</v>
      </c>
      <c r="CD1217">
        <v>-69.861993848665406</v>
      </c>
    </row>
    <row r="1218" spans="1:82" x14ac:dyDescent="0.2">
      <c r="A1218">
        <v>3.6320000000000001</v>
      </c>
      <c r="B1218" t="e" cm="1">
        <f t="array" ref="B1218">-Inf</f>
        <v>#NAME?</v>
      </c>
      <c r="C1218">
        <v>-66.038298527063006</v>
      </c>
      <c r="D1218">
        <v>-62.376178480206597</v>
      </c>
      <c r="E1218">
        <v>-63.601385559241898</v>
      </c>
      <c r="F1218">
        <v>-72.168738908303297</v>
      </c>
      <c r="G1218">
        <v>-70.901976827680599</v>
      </c>
      <c r="H1218">
        <v>-63.3386734359947</v>
      </c>
      <c r="I1218">
        <v>-62.4652165964863</v>
      </c>
      <c r="J1218">
        <v>-66.6160613704713</v>
      </c>
      <c r="K1218">
        <v>-87.703433088652901</v>
      </c>
      <c r="L1218">
        <v>-65.519935485962804</v>
      </c>
      <c r="M1218">
        <v>-62.312651304055997</v>
      </c>
      <c r="N1218">
        <v>-63.897939628475598</v>
      </c>
      <c r="O1218">
        <v>-73.681814465452902</v>
      </c>
      <c r="P1218">
        <v>-69.818549154531993</v>
      </c>
      <c r="Q1218">
        <v>-63.1078131431128</v>
      </c>
      <c r="R1218">
        <v>-62.580294863803203</v>
      </c>
      <c r="S1218">
        <v>-67.261709109129896</v>
      </c>
      <c r="T1218">
        <v>-81.695253678753204</v>
      </c>
      <c r="U1218">
        <v>-65.054268886683801</v>
      </c>
      <c r="V1218">
        <v>-62.274264081735303</v>
      </c>
      <c r="W1218">
        <v>-64.230732230787694</v>
      </c>
      <c r="X1218">
        <v>-75.545964901184504</v>
      </c>
      <c r="Y1218">
        <v>-68.877644203823607</v>
      </c>
      <c r="Z1218">
        <v>-62.907152860728402</v>
      </c>
      <c r="AA1218">
        <v>-62.722113588072297</v>
      </c>
      <c r="AB1218">
        <v>-67.986172196756698</v>
      </c>
      <c r="AC1218">
        <v>-78.194145149164399</v>
      </c>
      <c r="AD1218">
        <v>-64.635926178567701</v>
      </c>
      <c r="AE1218">
        <v>-62.260795263110801</v>
      </c>
      <c r="AF1218">
        <v>-64.602655939876399</v>
      </c>
      <c r="AG1218">
        <v>-77.955406489176198</v>
      </c>
      <c r="AH1218">
        <v>-68.051316053383005</v>
      </c>
      <c r="AI1218">
        <v>-62.735326714053002</v>
      </c>
      <c r="AJ1218">
        <v>-62.891561805049903</v>
      </c>
      <c r="AK1218">
        <v>-68.803835332282603</v>
      </c>
      <c r="AL1218">
        <v>-75.724407026259598</v>
      </c>
      <c r="AM1218">
        <v>-64.260550700182904</v>
      </c>
      <c r="AN1218">
        <v>-62.272167577753699</v>
      </c>
      <c r="AO1218">
        <v>-65.017218168697397</v>
      </c>
      <c r="AP1218">
        <v>-81.337840384360106</v>
      </c>
      <c r="AQ1218">
        <v>-67.319604181671593</v>
      </c>
      <c r="AR1218">
        <v>-62.591214383470401</v>
      </c>
      <c r="AS1218">
        <v>-63.089740658464599</v>
      </c>
      <c r="AT1218">
        <v>-69.734131901581904</v>
      </c>
      <c r="AU1218">
        <v>-73.823596849166194</v>
      </c>
      <c r="AV1218">
        <v>-63.924576537906702</v>
      </c>
      <c r="AW1218">
        <v>-62.308446252679602</v>
      </c>
      <c r="AX1218">
        <v>-65.478701186543105</v>
      </c>
      <c r="AY1218">
        <v>-87.000718909156902</v>
      </c>
      <c r="AZ1218">
        <v>-66.667770245935799</v>
      </c>
      <c r="BA1218">
        <v>-62.473909932286297</v>
      </c>
      <c r="BB1218">
        <v>-63.317993893518</v>
      </c>
      <c r="BC1218">
        <v>-70.804185425101096</v>
      </c>
      <c r="BD1218">
        <v>-72.285758892925102</v>
      </c>
      <c r="BE1218">
        <v>-63.625064324837702</v>
      </c>
      <c r="BF1218">
        <v>-62.369840516274998</v>
      </c>
      <c r="BG1218">
        <v>-65.992381185756301</v>
      </c>
      <c r="BH1218">
        <v>-109.17695029174401</v>
      </c>
      <c r="BI1218">
        <v>-66.0846375257169</v>
      </c>
      <c r="BJ1218">
        <v>-62.382697887741401</v>
      </c>
      <c r="BK1218">
        <v>-63.577947376043497</v>
      </c>
      <c r="BL1218">
        <v>-72.053448885097097</v>
      </c>
      <c r="BM1218">
        <v>-71.001060488370697</v>
      </c>
      <c r="BN1218">
        <v>-63.359579438878299</v>
      </c>
      <c r="BO1218">
        <v>-62.4567084626417</v>
      </c>
      <c r="BP1218">
        <v>-66.564834151540595</v>
      </c>
      <c r="BQ1218">
        <v>-88.468236156500495</v>
      </c>
      <c r="BR1218">
        <v>-65.561544001235603</v>
      </c>
      <c r="BS1218">
        <v>-62.317035164228102</v>
      </c>
      <c r="BT1218">
        <v>-63.871560303517398</v>
      </c>
      <c r="BU1218">
        <v>-73.542483187217201</v>
      </c>
      <c r="BV1218">
        <v>-69.903973337681194</v>
      </c>
      <c r="BW1218">
        <v>-63.126100364305898</v>
      </c>
      <c r="BX1218">
        <v>-62.569565519176997</v>
      </c>
      <c r="BY1218">
        <v>-67.204372898047097</v>
      </c>
      <c r="BZ1218">
        <v>-82.068192012649703</v>
      </c>
      <c r="CA1218">
        <v>-65.091655771277104</v>
      </c>
      <c r="CB1218">
        <v>-62.276537820972898</v>
      </c>
      <c r="CC1218">
        <v>-64.201191860409395</v>
      </c>
      <c r="CD1218">
        <v>-75.371288165539099</v>
      </c>
    </row>
    <row r="1219" spans="1:82" x14ac:dyDescent="0.2">
      <c r="A1219">
        <v>3.6339999999999999</v>
      </c>
      <c r="B1219" t="e" cm="1">
        <f t="array" ref="B1219">-Inf</f>
        <v>#NAME?</v>
      </c>
      <c r="C1219">
        <v>-65.798974803951495</v>
      </c>
      <c r="D1219">
        <v>-62.374696999580998</v>
      </c>
      <c r="E1219">
        <v>-64.215162898036397</v>
      </c>
      <c r="F1219">
        <v>-76.352975236900704</v>
      </c>
      <c r="G1219">
        <v>-68.183116315427796</v>
      </c>
      <c r="H1219">
        <v>-62.729365838818602</v>
      </c>
      <c r="I1219">
        <v>-63.179195354310899</v>
      </c>
      <c r="J1219">
        <v>-70.507899605578004</v>
      </c>
      <c r="K1219">
        <v>-72.003543661815598</v>
      </c>
      <c r="L1219">
        <v>-63.469562671410102</v>
      </c>
      <c r="M1219">
        <v>-62.571883548151803</v>
      </c>
      <c r="N1219">
        <v>-67.281840179183007</v>
      </c>
      <c r="O1219">
        <v>-79.800431329546996</v>
      </c>
      <c r="P1219">
        <v>-64.668851584329701</v>
      </c>
      <c r="Q1219">
        <v>-62.336072369413202</v>
      </c>
      <c r="R1219">
        <v>-65.2041845421776</v>
      </c>
      <c r="S1219">
        <v>-85.928708957951002</v>
      </c>
      <c r="T1219">
        <v>-66.478479424760195</v>
      </c>
      <c r="U1219">
        <v>-62.451725310379999</v>
      </c>
      <c r="V1219">
        <v>-63.820213320283699</v>
      </c>
      <c r="W1219">
        <v>-73.920278246637196</v>
      </c>
      <c r="X1219">
        <v>-69.231599984282596</v>
      </c>
      <c r="Y1219">
        <v>-62.9285275395846</v>
      </c>
      <c r="Z1219">
        <v>-62.9350681021564</v>
      </c>
      <c r="AA1219">
        <v>-69.265209740431601</v>
      </c>
      <c r="AB1219">
        <v>-73.858312152251997</v>
      </c>
      <c r="AC1219">
        <v>-63.8093764540588</v>
      </c>
      <c r="AD1219">
        <v>-62.454592938466902</v>
      </c>
      <c r="AE1219">
        <v>-66.499993025524802</v>
      </c>
      <c r="AF1219">
        <v>-85.676047433546003</v>
      </c>
      <c r="AG1219">
        <v>-65.187771917054306</v>
      </c>
      <c r="AH1219">
        <v>-62.3355106391706</v>
      </c>
      <c r="AI1219">
        <v>-64.683219746028399</v>
      </c>
      <c r="AJ1219">
        <v>-79.927118396011906</v>
      </c>
      <c r="AK1219">
        <v>-67.257128311744097</v>
      </c>
      <c r="AL1219">
        <v>-62.567846070957401</v>
      </c>
      <c r="AM1219">
        <v>-63.4788809862685</v>
      </c>
      <c r="AN1219">
        <v>-72.052542576561393</v>
      </c>
      <c r="AO1219">
        <v>-70.467924906734495</v>
      </c>
      <c r="AP1219">
        <v>-63.171329438443998</v>
      </c>
      <c r="AQ1219">
        <v>-62.734646986386302</v>
      </c>
      <c r="AR1219">
        <v>-68.211836478598102</v>
      </c>
      <c r="AS1219">
        <v>-76.269776106952193</v>
      </c>
      <c r="AT1219">
        <v>-64.202673444918304</v>
      </c>
      <c r="AU1219">
        <v>-62.376420657895501</v>
      </c>
      <c r="AV1219">
        <v>-65.8177853211985</v>
      </c>
      <c r="AW1219">
        <v>-116.50800414699199</v>
      </c>
      <c r="AX1219">
        <v>-65.780238062383603</v>
      </c>
      <c r="AY1219">
        <v>-62.373006875194797</v>
      </c>
      <c r="AZ1219">
        <v>-64.227703581992799</v>
      </c>
      <c r="BA1219">
        <v>-76.437012537346007</v>
      </c>
      <c r="BB1219">
        <v>-68.154523892788603</v>
      </c>
      <c r="BC1219">
        <v>-62.7241210786812</v>
      </c>
      <c r="BD1219">
        <v>-63.1871016286238</v>
      </c>
      <c r="BE1219">
        <v>-70.548092481593102</v>
      </c>
      <c r="BF1219">
        <v>-71.954852623154295</v>
      </c>
      <c r="BG1219">
        <v>-63.460287505601698</v>
      </c>
      <c r="BH1219">
        <v>-62.5759561169425</v>
      </c>
      <c r="BI1219">
        <v>-67.306655847374998</v>
      </c>
      <c r="BJ1219">
        <v>-79.675598235950005</v>
      </c>
      <c r="BK1219">
        <v>-64.654540294889102</v>
      </c>
      <c r="BL1219">
        <v>-62.3366673366667</v>
      </c>
      <c r="BM1219">
        <v>-65.220661500323203</v>
      </c>
      <c r="BN1219">
        <v>-86.188975056320203</v>
      </c>
      <c r="BO1219">
        <v>-66.457052094828796</v>
      </c>
      <c r="BP1219">
        <v>-62.448891816300403</v>
      </c>
      <c r="BQ1219">
        <v>-63.831096963942699</v>
      </c>
      <c r="BR1219">
        <v>-73.982723030283793</v>
      </c>
      <c r="BS1219">
        <v>-69.198152849630702</v>
      </c>
      <c r="BT1219">
        <v>-62.922025071979498</v>
      </c>
      <c r="BU1219">
        <v>-62.941646817110197</v>
      </c>
      <c r="BV1219">
        <v>-69.298983381489606</v>
      </c>
      <c r="BW1219">
        <v>-73.796817965395405</v>
      </c>
      <c r="BX1219">
        <v>-63.798586248690199</v>
      </c>
      <c r="BY1219">
        <v>-62.457494723106997</v>
      </c>
      <c r="BZ1219">
        <v>-66.521593325543193</v>
      </c>
      <c r="CA1219">
        <v>-85.430560514017699</v>
      </c>
      <c r="CB1219">
        <v>-65.171423382287401</v>
      </c>
      <c r="CC1219">
        <v>-62.334982141640197</v>
      </c>
      <c r="CD1219">
        <v>-64.697644968453105</v>
      </c>
    </row>
    <row r="1220" spans="1:82" x14ac:dyDescent="0.2">
      <c r="A1220">
        <v>3.6360000000000001</v>
      </c>
      <c r="B1220" t="e" cm="1">
        <f t="array" ref="B1220">-Inf</f>
        <v>#NAME?</v>
      </c>
      <c r="C1220">
        <v>-65.577393486966102</v>
      </c>
      <c r="D1220">
        <v>-62.4070399923081</v>
      </c>
      <c r="E1220">
        <v>-64.948558345085402</v>
      </c>
      <c r="F1220">
        <v>-84.896275650438696</v>
      </c>
      <c r="G1220">
        <v>-66.308435183576194</v>
      </c>
      <c r="H1220">
        <v>-62.456144093418203</v>
      </c>
      <c r="I1220">
        <v>-64.408081975545997</v>
      </c>
      <c r="J1220">
        <v>-78.900193087619598</v>
      </c>
      <c r="K1220">
        <v>-67.160551639181406</v>
      </c>
      <c r="L1220">
        <v>-62.554912247789701</v>
      </c>
      <c r="M1220">
        <v>-63.945578346714399</v>
      </c>
      <c r="N1220">
        <v>-75.419291865691605</v>
      </c>
      <c r="O1220">
        <v>-68.160213373228999</v>
      </c>
      <c r="P1220">
        <v>-62.704490214723798</v>
      </c>
      <c r="Q1220">
        <v>-63.5531387294347</v>
      </c>
      <c r="R1220">
        <v>-72.977940965522905</v>
      </c>
      <c r="S1220">
        <v>-69.346020981631099</v>
      </c>
      <c r="T1220">
        <v>-62.906663851635201</v>
      </c>
      <c r="U1220">
        <v>-63.224687229967202</v>
      </c>
      <c r="V1220">
        <v>-71.113796400114595</v>
      </c>
      <c r="W1220">
        <v>-70.777248556704393</v>
      </c>
      <c r="X1220">
        <v>-63.163947455143401</v>
      </c>
      <c r="Y1220">
        <v>-62.955547025092699</v>
      </c>
      <c r="Z1220">
        <v>-69.621031213810397</v>
      </c>
      <c r="AA1220">
        <v>-72.551608483303298</v>
      </c>
      <c r="AB1220">
        <v>-63.479715828645801</v>
      </c>
      <c r="AC1220">
        <v>-62.742142601576298</v>
      </c>
      <c r="AD1220">
        <v>-68.389973499620496</v>
      </c>
      <c r="AE1220">
        <v>-74.847549537925502</v>
      </c>
      <c r="AF1220">
        <v>-63.858395719999201</v>
      </c>
      <c r="AG1220">
        <v>-62.581793224999601</v>
      </c>
      <c r="AH1220">
        <v>-67.355289879665904</v>
      </c>
      <c r="AI1220">
        <v>-78.047879563777201</v>
      </c>
      <c r="AJ1220">
        <v>-64.305741624659902</v>
      </c>
      <c r="AK1220">
        <v>-62.4725700576167</v>
      </c>
      <c r="AL1220">
        <v>-66.474978540611204</v>
      </c>
      <c r="AM1220">
        <v>-83.258522298846103</v>
      </c>
      <c r="AN1220">
        <v>-64.829236359210796</v>
      </c>
      <c r="AO1220">
        <v>-62.4131996805569</v>
      </c>
      <c r="AP1220">
        <v>-65.720509562234497</v>
      </c>
      <c r="AQ1220">
        <v>-98.526228223566704</v>
      </c>
      <c r="AR1220">
        <v>-65.438683376036806</v>
      </c>
      <c r="AS1220">
        <v>-62.403003297036598</v>
      </c>
      <c r="AT1220">
        <v>-65.0716922407411</v>
      </c>
      <c r="AU1220">
        <v>-86.918981660579504</v>
      </c>
      <c r="AV1220">
        <v>-66.147105758324599</v>
      </c>
      <c r="AW1220">
        <v>-62.441865265307001</v>
      </c>
      <c r="AX1220">
        <v>-64.513788091692504</v>
      </c>
      <c r="AY1220">
        <v>-79.847695959821905</v>
      </c>
      <c r="AZ1220">
        <v>-66.972158013413605</v>
      </c>
      <c r="BA1220">
        <v>-62.530227803019301</v>
      </c>
      <c r="BB1220">
        <v>-64.0357866671187</v>
      </c>
      <c r="BC1220">
        <v>-76.033612137312502</v>
      </c>
      <c r="BD1220">
        <v>-67.938440776700702</v>
      </c>
      <c r="BE1220">
        <v>-62.669111340352003</v>
      </c>
      <c r="BF1220">
        <v>-63.629325862040702</v>
      </c>
      <c r="BG1220">
        <v>-73.428516735833995</v>
      </c>
      <c r="BH1220">
        <v>-69.081507526569993</v>
      </c>
      <c r="BI1220">
        <v>-62.860162544671198</v>
      </c>
      <c r="BJ1220">
        <v>-63.2879898612183</v>
      </c>
      <c r="BK1220">
        <v>-71.466119100717805</v>
      </c>
      <c r="BL1220">
        <v>-70.455298305561698</v>
      </c>
      <c r="BM1220">
        <v>-63.105734937330602</v>
      </c>
      <c r="BN1220">
        <v>-63.006839029965597</v>
      </c>
      <c r="BO1220">
        <v>-69.9072248537787</v>
      </c>
      <c r="BP1220">
        <v>-72.147249618440895</v>
      </c>
      <c r="BQ1220">
        <v>-63.409010812456501</v>
      </c>
      <c r="BR1220">
        <v>-62.782088300073802</v>
      </c>
      <c r="BS1220">
        <v>-68.628155318121102</v>
      </c>
      <c r="BT1220">
        <v>-74.313121825566398</v>
      </c>
      <c r="BU1220">
        <v>-63.774178642891002</v>
      </c>
      <c r="BV1220">
        <v>-62.610884374146302</v>
      </c>
      <c r="BW1220">
        <v>-67.5566638142068</v>
      </c>
      <c r="BX1220">
        <v>-77.273716535894707</v>
      </c>
      <c r="BY1220">
        <v>-64.206688638029107</v>
      </c>
      <c r="BZ1220">
        <v>-62.491151295225698</v>
      </c>
      <c r="CA1220">
        <v>-66.6469397202046</v>
      </c>
      <c r="CB1220">
        <v>-81.882938018590295</v>
      </c>
      <c r="CC1220">
        <v>-64.713622954872307</v>
      </c>
      <c r="CD1220">
        <v>-62.421485375373102</v>
      </c>
    </row>
    <row r="1221" spans="1:82" x14ac:dyDescent="0.2">
      <c r="A1221">
        <v>3.6379999999999999</v>
      </c>
      <c r="B1221" t="e" cm="1">
        <f t="array" ref="B1221">-Inf</f>
        <v>#NAME?</v>
      </c>
      <c r="C1221">
        <v>-65.372468408709196</v>
      </c>
      <c r="D1221">
        <v>-62.473176898746402</v>
      </c>
      <c r="E1221">
        <v>-65.822326281959604</v>
      </c>
      <c r="F1221">
        <v>-88.4119146918447</v>
      </c>
      <c r="G1221">
        <v>-64.965856978298305</v>
      </c>
      <c r="H1221">
        <v>-62.495333049612199</v>
      </c>
      <c r="I1221">
        <v>-66.3201635093655</v>
      </c>
      <c r="J1221">
        <v>-82.402385789452595</v>
      </c>
      <c r="K1221">
        <v>-64.598618001058</v>
      </c>
      <c r="L1221">
        <v>-62.539758818312301</v>
      </c>
      <c r="M1221">
        <v>-66.871825746759001</v>
      </c>
      <c r="N1221">
        <v>-78.899024854122601</v>
      </c>
      <c r="O1221">
        <v>-64.267552367751193</v>
      </c>
      <c r="P1221">
        <v>-62.606683475874398</v>
      </c>
      <c r="Q1221">
        <v>-67.484629055247495</v>
      </c>
      <c r="R1221">
        <v>-76.426126508328593</v>
      </c>
      <c r="S1221">
        <v>-63.969999914098501</v>
      </c>
      <c r="T1221">
        <v>-62.6964568746412</v>
      </c>
      <c r="U1221">
        <v>-68.167876631591398</v>
      </c>
      <c r="V1221">
        <v>-74.521241372281807</v>
      </c>
      <c r="W1221">
        <v>-63.703737408565203</v>
      </c>
      <c r="X1221">
        <v>-62.809556879727801</v>
      </c>
      <c r="Y1221">
        <v>-68.933627532907806</v>
      </c>
      <c r="Z1221">
        <v>-72.978404732656102</v>
      </c>
      <c r="AA1221">
        <v>-63.466900956671402</v>
      </c>
      <c r="AB1221">
        <v>-62.9465997963581</v>
      </c>
      <c r="AC1221">
        <v>-69.7978806087891</v>
      </c>
      <c r="AD1221">
        <v>-71.687772791040004</v>
      </c>
      <c r="AE1221">
        <v>-63.257926312606997</v>
      </c>
      <c r="AF1221">
        <v>-63.1083542899338</v>
      </c>
      <c r="AG1221">
        <v>-70.782475335940006</v>
      </c>
      <c r="AH1221">
        <v>-70.583803889956897</v>
      </c>
      <c r="AI1221">
        <v>-63.075502557854598</v>
      </c>
      <c r="AJ1221">
        <v>-63.295759492682798</v>
      </c>
      <c r="AK1221">
        <v>-71.918302762153203</v>
      </c>
      <c r="AL1221">
        <v>-69.624248746535002</v>
      </c>
      <c r="AM1221">
        <v>-62.918535928759802</v>
      </c>
      <c r="AN1221">
        <v>-63.509948249390902</v>
      </c>
      <c r="AO1221">
        <v>-73.251085497677394</v>
      </c>
      <c r="AP1221">
        <v>-68.780287352658505</v>
      </c>
      <c r="AQ1221">
        <v>-62.7861214814303</v>
      </c>
      <c r="AR1221">
        <v>-63.752276803592402</v>
      </c>
      <c r="AS1221">
        <v>-74.852671246234607</v>
      </c>
      <c r="AT1221">
        <v>-68.031392142447402</v>
      </c>
      <c r="AU1221">
        <v>-62.677520916080297</v>
      </c>
      <c r="AV1221">
        <v>-64.0243627068606</v>
      </c>
      <c r="AW1221">
        <v>-76.845673033151598</v>
      </c>
      <c r="AX1221">
        <v>-67.362435984599401</v>
      </c>
      <c r="AY1221">
        <v>-62.592145334791098</v>
      </c>
      <c r="AZ1221">
        <v>-64.328133411411201</v>
      </c>
      <c r="BA1221">
        <v>-79.466428799961903</v>
      </c>
      <c r="BB1221">
        <v>-66.761961973355994</v>
      </c>
      <c r="BC1221">
        <v>-62.529542035537602</v>
      </c>
      <c r="BD1221">
        <v>-64.665888978957199</v>
      </c>
      <c r="BE1221">
        <v>-83.271704092574595</v>
      </c>
      <c r="BF1221">
        <v>-66.221096489944898</v>
      </c>
      <c r="BG1221">
        <v>-62.489384690324897</v>
      </c>
      <c r="BH1221">
        <v>-65.040383763175598</v>
      </c>
      <c r="BI1221">
        <v>-90.252061815688407</v>
      </c>
      <c r="BJ1221">
        <v>-65.732838427146902</v>
      </c>
      <c r="BK1221">
        <v>-62.471466442958601</v>
      </c>
      <c r="BL1221">
        <v>-65.454934052894401</v>
      </c>
      <c r="BM1221">
        <v>-102.786030637191</v>
      </c>
      <c r="BN1221">
        <v>-65.291578551396498</v>
      </c>
      <c r="BO1221">
        <v>-62.4756956109104</v>
      </c>
      <c r="BP1221">
        <v>-65.913561919991395</v>
      </c>
      <c r="BQ1221">
        <v>-86.894957185205897</v>
      </c>
      <c r="BR1221">
        <v>-64.892765130354803</v>
      </c>
      <c r="BS1221">
        <v>-62.502093799439898</v>
      </c>
      <c r="BT1221">
        <v>-66.421190621415505</v>
      </c>
      <c r="BU1221">
        <v>-81.612948823315705</v>
      </c>
      <c r="BV1221">
        <v>-64.532665601711201</v>
      </c>
      <c r="BW1221">
        <v>-62.5507963449489</v>
      </c>
      <c r="BX1221">
        <v>-66.983915132175795</v>
      </c>
      <c r="BY1221">
        <v>-78.367184245576397</v>
      </c>
      <c r="BZ1221">
        <v>-64.208193115380396</v>
      </c>
      <c r="CA1221">
        <v>-62.6220551070233</v>
      </c>
      <c r="CB1221">
        <v>-67.609385064605803</v>
      </c>
      <c r="CC1221">
        <v>-76.026686019144094</v>
      </c>
      <c r="CD1221">
        <v>-63.916778000783196</v>
      </c>
    </row>
    <row r="1222" spans="1:82" x14ac:dyDescent="0.2">
      <c r="A1222">
        <v>3.64</v>
      </c>
      <c r="B1222" t="e" cm="1">
        <f t="array" ref="B1222">-Inf</f>
        <v>#NAME?</v>
      </c>
      <c r="C1222">
        <v>-65.183244458538994</v>
      </c>
      <c r="D1222">
        <v>-62.573346832747902</v>
      </c>
      <c r="E1222">
        <v>-66.866252976848997</v>
      </c>
      <c r="F1222">
        <v>-77.655827462461502</v>
      </c>
      <c r="G1222">
        <v>-64.006228838653399</v>
      </c>
      <c r="H1222">
        <v>-62.847121098748701</v>
      </c>
      <c r="I1222">
        <v>-69.305439731863501</v>
      </c>
      <c r="J1222">
        <v>-71.771036075824497</v>
      </c>
      <c r="K1222">
        <v>-63.212389516071902</v>
      </c>
      <c r="L1222">
        <v>-63.412786232043501</v>
      </c>
      <c r="M1222">
        <v>-73.117550925145906</v>
      </c>
      <c r="N1222">
        <v>-68.477479305895997</v>
      </c>
      <c r="O1222">
        <v>-62.736527177559097</v>
      </c>
      <c r="P1222">
        <v>-64.311736286066903</v>
      </c>
      <c r="Q1222">
        <v>-80.694141447145995</v>
      </c>
      <c r="R1222">
        <v>-66.302438968909101</v>
      </c>
      <c r="S1222">
        <v>-62.5450949876275</v>
      </c>
      <c r="T1222">
        <v>-65.622460291566995</v>
      </c>
      <c r="U1222">
        <v>-88.159034949094107</v>
      </c>
      <c r="V1222">
        <v>-64.787915228006199</v>
      </c>
      <c r="W1222">
        <v>-62.625633794543297</v>
      </c>
      <c r="X1222">
        <v>-67.494804128394605</v>
      </c>
      <c r="Y1222">
        <v>-75.427711299240002</v>
      </c>
      <c r="Z1222">
        <v>-63.7341693505767</v>
      </c>
      <c r="AA1222">
        <v>-62.983316365895398</v>
      </c>
      <c r="AB1222">
        <v>-70.247240893923603</v>
      </c>
      <c r="AC1222">
        <v>-70.626381639084997</v>
      </c>
      <c r="AD1222">
        <v>-63.039844125073998</v>
      </c>
      <c r="AE1222">
        <v>-63.6423517405144</v>
      </c>
      <c r="AF1222">
        <v>-74.740478411974195</v>
      </c>
      <c r="AG1222">
        <v>-67.743492501705603</v>
      </c>
      <c r="AH1222">
        <v>-62.650889964394501</v>
      </c>
      <c r="AI1222">
        <v>-64.653134389627198</v>
      </c>
      <c r="AJ1222">
        <v>-85.448462506303002</v>
      </c>
      <c r="AK1222">
        <v>-65.795454570825896</v>
      </c>
      <c r="AL1222">
        <v>-62.540722198310199</v>
      </c>
      <c r="AM1222">
        <v>-66.1102463962131</v>
      </c>
      <c r="AN1222">
        <v>-82.150359246255903</v>
      </c>
      <c r="AO1222">
        <v>-64.432645304530496</v>
      </c>
      <c r="AP1222">
        <v>-62.702247401237102</v>
      </c>
      <c r="AQ1222">
        <v>-68.198217280843707</v>
      </c>
      <c r="AR1222">
        <v>-73.675505742682603</v>
      </c>
      <c r="AS1222">
        <v>-63.493523110402599</v>
      </c>
      <c r="AT1222">
        <v>-63.145929803344998</v>
      </c>
      <c r="AU1222">
        <v>-71.330677180273696</v>
      </c>
      <c r="AV1222">
        <v>-69.636398604640306</v>
      </c>
      <c r="AW1222">
        <v>-62.894063544586302</v>
      </c>
      <c r="AX1222">
        <v>-63.902672171153696</v>
      </c>
      <c r="AY1222">
        <v>-76.768014015888795</v>
      </c>
      <c r="AZ1222">
        <v>-67.088799803471005</v>
      </c>
      <c r="BA1222">
        <v>-62.589721478656102</v>
      </c>
      <c r="BB1222">
        <v>-65.033364935019094</v>
      </c>
      <c r="BC1222">
        <v>-96.867297028455098</v>
      </c>
      <c r="BD1222">
        <v>-65.339019968027202</v>
      </c>
      <c r="BE1222">
        <v>-62.560204400714802</v>
      </c>
      <c r="BF1222">
        <v>-66.652394295765305</v>
      </c>
      <c r="BG1222">
        <v>-78.648422322425205</v>
      </c>
      <c r="BH1222">
        <v>-64.114281439679701</v>
      </c>
      <c r="BI1222">
        <v>-62.803621222876103</v>
      </c>
      <c r="BJ1222">
        <v>-68.989721721522301</v>
      </c>
      <c r="BK1222">
        <v>-72.238301688068304</v>
      </c>
      <c r="BL1222">
        <v>-63.282593929999003</v>
      </c>
      <c r="BM1222">
        <v>-63.335970935347397</v>
      </c>
      <c r="BN1222">
        <v>-72.596303798481998</v>
      </c>
      <c r="BO1222">
        <v>-68.769334856707005</v>
      </c>
      <c r="BP1222">
        <v>-62.774162948215903</v>
      </c>
      <c r="BQ1222">
        <v>-64.195650951268505</v>
      </c>
      <c r="BR1222">
        <v>-79.450147178239206</v>
      </c>
      <c r="BS1222">
        <v>-66.502261448433899</v>
      </c>
      <c r="BT1222">
        <v>-62.552679028900101</v>
      </c>
      <c r="BU1222">
        <v>-65.455989708315002</v>
      </c>
      <c r="BV1222">
        <v>-92.125670090433005</v>
      </c>
      <c r="BW1222">
        <v>-64.928078896714496</v>
      </c>
      <c r="BX1222">
        <v>-62.603648995434703</v>
      </c>
      <c r="BY1222">
        <v>-67.2561576585084</v>
      </c>
      <c r="BZ1222">
        <v>-76.177521834500794</v>
      </c>
      <c r="CA1222">
        <v>-63.830209824751797</v>
      </c>
      <c r="CB1222">
        <v>-62.930340869159998</v>
      </c>
      <c r="CC1222">
        <v>-69.887035876505294</v>
      </c>
      <c r="CD1222">
        <v>-71.026187569135303</v>
      </c>
    </row>
    <row r="1223" spans="1:82" x14ac:dyDescent="0.2">
      <c r="A1223">
        <v>3.6419999999999999</v>
      </c>
      <c r="B1223" t="e" cm="1">
        <f t="array" ref="B1223">-Inf</f>
        <v>#NAME?</v>
      </c>
      <c r="C1223">
        <v>-65.008879167554397</v>
      </c>
      <c r="D1223">
        <v>-62.708064668304303</v>
      </c>
      <c r="E1223">
        <v>-68.124777779837501</v>
      </c>
      <c r="F1223">
        <v>-73.124109864715606</v>
      </c>
      <c r="G1223">
        <v>-63.349059064407498</v>
      </c>
      <c r="H1223">
        <v>-63.535494816139298</v>
      </c>
      <c r="I1223">
        <v>-74.543065022625797</v>
      </c>
      <c r="J1223">
        <v>-67.507375977611702</v>
      </c>
      <c r="K1223">
        <v>-62.655846874438303</v>
      </c>
      <c r="L1223">
        <v>-65.374496702762301</v>
      </c>
      <c r="M1223">
        <v>-89.220110035804495</v>
      </c>
      <c r="N1223">
        <v>-64.676261786057694</v>
      </c>
      <c r="O1223">
        <v>-62.779695567345897</v>
      </c>
      <c r="P1223">
        <v>-68.809939673346506</v>
      </c>
      <c r="Q1223">
        <v>-71.921229930936093</v>
      </c>
      <c r="R1223">
        <v>-63.185127933700898</v>
      </c>
      <c r="S1223">
        <v>-63.745423649065103</v>
      </c>
      <c r="T1223">
        <v>-76.263053031397902</v>
      </c>
      <c r="U1223">
        <v>-66.948724304651904</v>
      </c>
      <c r="V1223">
        <v>-62.6228099117723</v>
      </c>
      <c r="W1223">
        <v>-65.776018853435801</v>
      </c>
      <c r="X1223">
        <v>-83.2089959382416</v>
      </c>
      <c r="Y1223">
        <v>-64.374207217849005</v>
      </c>
      <c r="Z1223">
        <v>-62.871062786232997</v>
      </c>
      <c r="AA1223">
        <v>-69.574494267705305</v>
      </c>
      <c r="AB1223">
        <v>-70.881656152226896</v>
      </c>
      <c r="AC1223">
        <v>-63.042866744182398</v>
      </c>
      <c r="AD1223">
        <v>-63.980010716485701</v>
      </c>
      <c r="AE1223">
        <v>-78.434209782479996</v>
      </c>
      <c r="AF1223">
        <v>-66.441710229935097</v>
      </c>
      <c r="AG1223">
        <v>-62.6088082650949</v>
      </c>
      <c r="AH1223">
        <v>-66.216931330074203</v>
      </c>
      <c r="AI1223">
        <v>-79.702989669539605</v>
      </c>
      <c r="AJ1223">
        <v>-64.100658662754</v>
      </c>
      <c r="AK1223">
        <v>-62.9825864249283</v>
      </c>
      <c r="AL1223">
        <v>-70.433807660784794</v>
      </c>
      <c r="AM1223">
        <v>-69.970366248026096</v>
      </c>
      <c r="AN1223">
        <v>-62.921576313278003</v>
      </c>
      <c r="AO1223">
        <v>-64.240626631093306</v>
      </c>
      <c r="AP1223">
        <v>-81.362213496732494</v>
      </c>
      <c r="AQ1223">
        <v>-65.980628872515993</v>
      </c>
      <c r="AR1223">
        <v>-62.6137805964309</v>
      </c>
      <c r="AS1223">
        <v>-66.701453821164804</v>
      </c>
      <c r="AT1223">
        <v>-77.226380816195203</v>
      </c>
      <c r="AU1223">
        <v>-63.853873310022898</v>
      </c>
      <c r="AV1223">
        <v>-63.114791413270602</v>
      </c>
      <c r="AW1223">
        <v>-71.408751345190197</v>
      </c>
      <c r="AX1223">
        <v>-69.162932860897499</v>
      </c>
      <c r="AY1223">
        <v>-62.820678390670402</v>
      </c>
      <c r="AZ1223">
        <v>-64.528883740595006</v>
      </c>
      <c r="BA1223">
        <v>-85.843608319094997</v>
      </c>
      <c r="BB1223">
        <v>-65.560842580496995</v>
      </c>
      <c r="BC1223">
        <v>-62.637748665723798</v>
      </c>
      <c r="BD1223">
        <v>-67.234747957492004</v>
      </c>
      <c r="BE1223">
        <v>-75.316712899992694</v>
      </c>
      <c r="BF1223">
        <v>-63.632370604654398</v>
      </c>
      <c r="BG1223">
        <v>-63.268317784549197</v>
      </c>
      <c r="BH1223">
        <v>-72.528671596339294</v>
      </c>
      <c r="BI1223">
        <v>-68.441648133627396</v>
      </c>
      <c r="BJ1223">
        <v>-62.739704128839598</v>
      </c>
      <c r="BK1223">
        <v>-64.846682177186693</v>
      </c>
      <c r="BL1223">
        <v>-95.670182818281802</v>
      </c>
      <c r="BM1223">
        <v>-65.178538419784999</v>
      </c>
      <c r="BN1223">
        <v>-62.680817713127603</v>
      </c>
      <c r="BO1223">
        <v>-67.8232061854943</v>
      </c>
      <c r="BP1223">
        <v>-73.768011997939993</v>
      </c>
      <c r="BQ1223">
        <v>-63.434891650359802</v>
      </c>
      <c r="BR1223">
        <v>-63.443933722882399</v>
      </c>
      <c r="BS1223">
        <v>-73.836681200018504</v>
      </c>
      <c r="BT1223">
        <v>-67.793273826730299</v>
      </c>
      <c r="BU1223">
        <v>-62.6782850779406</v>
      </c>
      <c r="BV1223">
        <v>-65.196268817222503</v>
      </c>
      <c r="BW1223">
        <v>-94.826963366201895</v>
      </c>
      <c r="BX1223">
        <v>-64.830551692410296</v>
      </c>
      <c r="BY1223">
        <v>-62.743178317259101</v>
      </c>
      <c r="BZ1223">
        <v>-68.474862352067802</v>
      </c>
      <c r="CA1223">
        <v>-72.470422926823602</v>
      </c>
      <c r="CB1223">
        <v>-63.260367109651902</v>
      </c>
      <c r="CC1223">
        <v>-63.6425519794048</v>
      </c>
      <c r="CD1223">
        <v>-75.399864048990807</v>
      </c>
    </row>
    <row r="1224" spans="1:82" x14ac:dyDescent="0.2">
      <c r="A1224">
        <v>3.6440000000000001</v>
      </c>
      <c r="B1224" t="e" cm="1">
        <f t="array" ref="B1224">-Inf</f>
        <v>#NAME?</v>
      </c>
      <c r="C1224">
        <v>-64.848627530769605</v>
      </c>
      <c r="D1224">
        <v>-62.8781361138753</v>
      </c>
      <c r="E1224">
        <v>-69.667954111926306</v>
      </c>
      <c r="F1224">
        <v>-70.293226943919606</v>
      </c>
      <c r="G1224">
        <v>-62.948728466763598</v>
      </c>
      <c r="H1224">
        <v>-64.616052754586605</v>
      </c>
      <c r="I1224">
        <v>-91.939347925710805</v>
      </c>
      <c r="J1224">
        <v>-65.098191271981506</v>
      </c>
      <c r="K1224">
        <v>-62.8183323043489</v>
      </c>
      <c r="L1224">
        <v>-69.094318781787607</v>
      </c>
      <c r="M1224">
        <v>-70.978161100074203</v>
      </c>
      <c r="N1224">
        <v>-63.030286269892699</v>
      </c>
      <c r="O1224">
        <v>-64.399580255078902</v>
      </c>
      <c r="P1224">
        <v>-85.923897591279598</v>
      </c>
      <c r="Q1224">
        <v>-65.365749871668299</v>
      </c>
      <c r="R1224">
        <v>-62.769169404097802</v>
      </c>
      <c r="S1224">
        <v>-68.565915024637704</v>
      </c>
      <c r="T1224">
        <v>-71.732989564379196</v>
      </c>
      <c r="U1224">
        <v>-63.123017527083498</v>
      </c>
      <c r="V1224">
        <v>-64.198426404029604</v>
      </c>
      <c r="W1224">
        <v>-82.410657757161502</v>
      </c>
      <c r="X1224">
        <v>-65.652448073407299</v>
      </c>
      <c r="Y1224">
        <v>-62.7305275628148</v>
      </c>
      <c r="Z1224">
        <v>-68.077549194223593</v>
      </c>
      <c r="AA1224">
        <v>-72.571043727789601</v>
      </c>
      <c r="AB1224">
        <v>-63.227163539544101</v>
      </c>
      <c r="AC1224">
        <v>-64.011897278423902</v>
      </c>
      <c r="AD1224">
        <v>-79.923908219957696</v>
      </c>
      <c r="AE1224">
        <v>-65.959593548514306</v>
      </c>
      <c r="AF1224">
        <v>-62.702313527455701</v>
      </c>
      <c r="AG1224">
        <v>-67.624954142666397</v>
      </c>
      <c r="AH1224">
        <v>-73.5101411910412</v>
      </c>
      <c r="AI1224">
        <v>-63.343001533924699</v>
      </c>
      <c r="AJ1224">
        <v>-63.8393775494159</v>
      </c>
      <c r="AK1224">
        <v>-78.001178727407904</v>
      </c>
      <c r="AL1224">
        <v>-66.288686644227198</v>
      </c>
      <c r="AM1224">
        <v>-62.684459732842001</v>
      </c>
      <c r="AN1224">
        <v>-67.204583152862497</v>
      </c>
      <c r="AO1224">
        <v>-74.574850368349004</v>
      </c>
      <c r="AP1224">
        <v>-63.470847781584901</v>
      </c>
      <c r="AQ1224">
        <v>-63.680321191303896</v>
      </c>
      <c r="AR1224">
        <v>-76.4364775292605</v>
      </c>
      <c r="AS1224">
        <v>-66.641457465771893</v>
      </c>
      <c r="AT1224">
        <v>-62.676923650317903</v>
      </c>
      <c r="AU1224">
        <v>-66.813458318128596</v>
      </c>
      <c r="AV1224">
        <v>-75.800394044172094</v>
      </c>
      <c r="AW1224">
        <v>-63.611061287712097</v>
      </c>
      <c r="AX1224">
        <v>-63.534243678740602</v>
      </c>
      <c r="AY1224">
        <v>-75.119927471904504</v>
      </c>
      <c r="AZ1224">
        <v>-67.019912556298607</v>
      </c>
      <c r="BA1224">
        <v>-62.6796873810177</v>
      </c>
      <c r="BB1224">
        <v>-66.449056978770997</v>
      </c>
      <c r="BC1224">
        <v>-77.239859990453397</v>
      </c>
      <c r="BD1224">
        <v>-63.7640481475309</v>
      </c>
      <c r="BE1224">
        <v>-63.400715410525798</v>
      </c>
      <c r="BF1224">
        <v>-73.985947032765296</v>
      </c>
      <c r="BG1224">
        <v>-67.426394300563103</v>
      </c>
      <c r="BH1224">
        <v>-62.6927574854368</v>
      </c>
      <c r="BI1224">
        <v>-66.109225308608202</v>
      </c>
      <c r="BJ1224">
        <v>-78.978780102868797</v>
      </c>
      <c r="BK1224">
        <v>-63.930266690092701</v>
      </c>
      <c r="BL1224">
        <v>-63.279356152232097</v>
      </c>
      <c r="BM1224">
        <v>-72.992240322327206</v>
      </c>
      <c r="BN1224">
        <v>-67.863657436567095</v>
      </c>
      <c r="BO1224">
        <v>-62.716165045847802</v>
      </c>
      <c r="BP1224">
        <v>-65.792111626726594</v>
      </c>
      <c r="BQ1224">
        <v>-81.168494755495203</v>
      </c>
      <c r="BR1224">
        <v>-64.1102335594354</v>
      </c>
      <c r="BS1224">
        <v>-63.169830331728498</v>
      </c>
      <c r="BT1224">
        <v>-72.109933709792102</v>
      </c>
      <c r="BU1224">
        <v>-68.334968931849403</v>
      </c>
      <c r="BV1224">
        <v>-62.749965962826202</v>
      </c>
      <c r="BW1224">
        <v>-65.496114276692296</v>
      </c>
      <c r="BX1224">
        <v>-84.117801456535105</v>
      </c>
      <c r="BY1224">
        <v>-64.304530920195702</v>
      </c>
      <c r="BZ1224">
        <v>-63.071843054393597</v>
      </c>
      <c r="CA1224">
        <v>-71.318438669894505</v>
      </c>
      <c r="CB1224">
        <v>-68.844240327113496</v>
      </c>
      <c r="CC1224">
        <v>-62.794241491921198</v>
      </c>
      <c r="CD1224">
        <v>-65.219840424468302</v>
      </c>
    </row>
    <row r="1225" spans="1:82" x14ac:dyDescent="0.2">
      <c r="A1225">
        <v>3.6459999999999999</v>
      </c>
      <c r="B1225" t="e" cm="1">
        <f t="array" ref="B1225">-Inf</f>
        <v>#NAME?</v>
      </c>
      <c r="C1225">
        <v>-64.701829409361196</v>
      </c>
      <c r="D1225">
        <v>-63.084682829947702</v>
      </c>
      <c r="E1225">
        <v>-71.615258884022595</v>
      </c>
      <c r="F1225">
        <v>-68.295733821199605</v>
      </c>
      <c r="G1225">
        <v>-62.780221519712903</v>
      </c>
      <c r="H1225">
        <v>-66.197969171481404</v>
      </c>
      <c r="I1225">
        <v>-77.332910840770893</v>
      </c>
      <c r="J1225">
        <v>-63.693030387434597</v>
      </c>
      <c r="K1225">
        <v>-63.722023535074698</v>
      </c>
      <c r="L1225">
        <v>-77.645294756715302</v>
      </c>
      <c r="M1225">
        <v>-66.1342557069554</v>
      </c>
      <c r="N1225">
        <v>-62.785695272971601</v>
      </c>
      <c r="O1225">
        <v>-68.3901001206697</v>
      </c>
      <c r="P1225">
        <v>-71.465992046016297</v>
      </c>
      <c r="Q1225">
        <v>-63.068285312901502</v>
      </c>
      <c r="R1225">
        <v>-64.7460487962352</v>
      </c>
      <c r="S1225">
        <v>-106.222987267918</v>
      </c>
      <c r="T1225">
        <v>-64.658221969500801</v>
      </c>
      <c r="U1225">
        <v>-63.101502038065</v>
      </c>
      <c r="V1225">
        <v>-71.767532605782094</v>
      </c>
      <c r="W1225">
        <v>-68.202767508595898</v>
      </c>
      <c r="X1225">
        <v>-62.775140906750401</v>
      </c>
      <c r="Y1225">
        <v>-66.262546278670996</v>
      </c>
      <c r="Z1225">
        <v>-77.031749362314997</v>
      </c>
      <c r="AA1225">
        <v>-63.664522339204503</v>
      </c>
      <c r="AB1225">
        <v>-63.7515050315344</v>
      </c>
      <c r="AC1225">
        <v>-77.969738650794199</v>
      </c>
      <c r="AD1225">
        <v>-66.071393306835105</v>
      </c>
      <c r="AE1225">
        <v>-62.791562662355801</v>
      </c>
      <c r="AF1225">
        <v>-68.485897162252002</v>
      </c>
      <c r="AG1225">
        <v>-71.319630484131594</v>
      </c>
      <c r="AH1225">
        <v>-63.052307897724603</v>
      </c>
      <c r="AI1225">
        <v>-64.790886392951407</v>
      </c>
      <c r="AJ1225">
        <v>-100.20258232168899</v>
      </c>
      <c r="AK1225">
        <v>-64.615220362636194</v>
      </c>
      <c r="AL1225">
        <v>-63.118744573570602</v>
      </c>
      <c r="AM1225">
        <v>-71.922920528926198</v>
      </c>
      <c r="AN1225">
        <v>-68.111171530483205</v>
      </c>
      <c r="AO1225">
        <v>-62.770452974425801</v>
      </c>
      <c r="AP1225">
        <v>-66.327999967000807</v>
      </c>
      <c r="AQ1225">
        <v>-76.741058017944198</v>
      </c>
      <c r="AR1225">
        <v>-63.636496216425101</v>
      </c>
      <c r="AS1225">
        <v>-63.781478203275597</v>
      </c>
      <c r="AT1225">
        <v>-78.307178682690704</v>
      </c>
      <c r="AU1225">
        <v>-66.009369740437606</v>
      </c>
      <c r="AV1225">
        <v>-62.797824220045598</v>
      </c>
      <c r="AW1225">
        <v>-68.583156858707099</v>
      </c>
      <c r="AX1225">
        <v>-71.176077903567403</v>
      </c>
      <c r="AY1225">
        <v>-63.0367490416915</v>
      </c>
      <c r="AZ1225">
        <v>-64.836348615347305</v>
      </c>
      <c r="BA1225">
        <v>-96.681082089543295</v>
      </c>
      <c r="BB1225">
        <v>-64.572818619514294</v>
      </c>
      <c r="BC1225">
        <v>-63.1364121205579</v>
      </c>
      <c r="BD1225">
        <v>-72.081536116098505</v>
      </c>
      <c r="BE1225">
        <v>-68.0209172859105</v>
      </c>
      <c r="BF1225">
        <v>-62.766157299084497</v>
      </c>
      <c r="BG1225">
        <v>-66.394343548398794</v>
      </c>
      <c r="BH1225">
        <v>-76.460158555229597</v>
      </c>
      <c r="BI1225">
        <v>-63.608948919037203</v>
      </c>
      <c r="BJ1225">
        <v>-63.8119464554673</v>
      </c>
      <c r="BK1225">
        <v>-78.658665746755105</v>
      </c>
      <c r="BL1225">
        <v>-65.948173112569407</v>
      </c>
      <c r="BM1225">
        <v>-62.804480514766702</v>
      </c>
      <c r="BN1225">
        <v>-68.681912338392706</v>
      </c>
      <c r="BO1225">
        <v>-71.035242959146004</v>
      </c>
      <c r="BP1225">
        <v>-63.021607247936203</v>
      </c>
      <c r="BQ1225">
        <v>-64.882442036626003</v>
      </c>
      <c r="BR1225">
        <v>-94.182762294116998</v>
      </c>
      <c r="BS1225">
        <v>-64.531010911746804</v>
      </c>
      <c r="BT1225">
        <v>-63.1545064115816</v>
      </c>
      <c r="BU1225">
        <v>-72.243499452223901</v>
      </c>
      <c r="BV1225">
        <v>-67.931977176880594</v>
      </c>
      <c r="BW1225">
        <v>-62.762253492922</v>
      </c>
      <c r="BX1225">
        <v>-66.461590722103793</v>
      </c>
      <c r="BY1225">
        <v>-76.188437363423603</v>
      </c>
      <c r="BZ1225">
        <v>-63.581877419380497</v>
      </c>
      <c r="CA1225">
        <v>-63.842913273695302</v>
      </c>
      <c r="CB1225">
        <v>-79.0253850203257</v>
      </c>
      <c r="CC1225">
        <v>-65.887791851973404</v>
      </c>
      <c r="CD1225">
        <v>-62.811532151997802</v>
      </c>
    </row>
    <row r="1226" spans="1:82" x14ac:dyDescent="0.2">
      <c r="A1226">
        <v>3.6480000000000001</v>
      </c>
      <c r="B1226" t="e" cm="1">
        <f t="array" ref="B1226">-Inf</f>
        <v>#NAME?</v>
      </c>
      <c r="C1226">
        <v>-64.5678990280432</v>
      </c>
      <c r="D1226">
        <v>-63.329179383378403</v>
      </c>
      <c r="E1226">
        <v>-74.195982149403306</v>
      </c>
      <c r="F1226">
        <v>-66.808490258982303</v>
      </c>
      <c r="G1226">
        <v>-62.832723903825503</v>
      </c>
      <c r="H1226">
        <v>-68.503256811013202</v>
      </c>
      <c r="I1226">
        <v>-70.799272427985798</v>
      </c>
      <c r="J1226">
        <v>-62.995227295035399</v>
      </c>
      <c r="K1226">
        <v>-65.539372127702507</v>
      </c>
      <c r="L1226">
        <v>-80.101012980354795</v>
      </c>
      <c r="M1226">
        <v>-63.842830328652603</v>
      </c>
      <c r="N1226">
        <v>-63.847734082504999</v>
      </c>
      <c r="O1226">
        <v>-80.169900001489395</v>
      </c>
      <c r="P1226">
        <v>-65.530536151041403</v>
      </c>
      <c r="Q1226">
        <v>-62.997195421163603</v>
      </c>
      <c r="R1226">
        <v>-70.8210717789905</v>
      </c>
      <c r="S1226">
        <v>-68.487704256898397</v>
      </c>
      <c r="T1226">
        <v>-62.832079525999603</v>
      </c>
      <c r="U1226">
        <v>-66.820130622932595</v>
      </c>
      <c r="V1226">
        <v>-74.162259538103299</v>
      </c>
      <c r="W1226">
        <v>-63.325820933354201</v>
      </c>
      <c r="X1226">
        <v>-64.5745859857645</v>
      </c>
      <c r="Y1226">
        <v>-122.067777901296</v>
      </c>
      <c r="Z1226">
        <v>-64.561227516705003</v>
      </c>
      <c r="AA1226">
        <v>-63.332549446678499</v>
      </c>
      <c r="AB1226">
        <v>-74.2298465483115</v>
      </c>
      <c r="AC1226">
        <v>-66.796875770379501</v>
      </c>
      <c r="AD1226">
        <v>-62.833378640444799</v>
      </c>
      <c r="AE1226">
        <v>-68.5188475915064</v>
      </c>
      <c r="AF1226">
        <v>-70.777537935254301</v>
      </c>
      <c r="AG1226">
        <v>-62.993269922646803</v>
      </c>
      <c r="AH1226">
        <v>-65.5482274228997</v>
      </c>
      <c r="AI1226">
        <v>-80.032678229435305</v>
      </c>
      <c r="AJ1226">
        <v>-63.837939646133101</v>
      </c>
      <c r="AK1226">
        <v>-63.852650922458103</v>
      </c>
      <c r="AL1226">
        <v>-80.239348122980701</v>
      </c>
      <c r="AM1226">
        <v>-65.5217194536515</v>
      </c>
      <c r="AN1226">
        <v>-62.999174305905797</v>
      </c>
      <c r="AO1226">
        <v>-70.842936314642699</v>
      </c>
      <c r="AP1226">
        <v>-68.472189792513504</v>
      </c>
      <c r="AQ1226">
        <v>-62.831445505429997</v>
      </c>
      <c r="AR1226">
        <v>-66.831796931676905</v>
      </c>
      <c r="AS1226">
        <v>-74.128677617696596</v>
      </c>
      <c r="AT1226">
        <v>-63.322474087628898</v>
      </c>
      <c r="AU1226">
        <v>-64.581288413670705</v>
      </c>
      <c r="AV1226">
        <v>-116.047183143125</v>
      </c>
      <c r="AW1226">
        <v>-64.554571428040106</v>
      </c>
      <c r="AX1226">
        <v>-63.3359311322697</v>
      </c>
      <c r="AY1226">
        <v>-74.263853844756696</v>
      </c>
      <c r="AZ1226">
        <v>-66.785287088016801</v>
      </c>
      <c r="BA1226">
        <v>-62.834043737419101</v>
      </c>
      <c r="BB1226">
        <v>-68.534476735854</v>
      </c>
      <c r="BC1226">
        <v>-70.755867977018497</v>
      </c>
      <c r="BD1226">
        <v>-62.9913232991521</v>
      </c>
      <c r="BE1226">
        <v>-65.5571020760637</v>
      </c>
      <c r="BF1226">
        <v>-79.964887126686804</v>
      </c>
      <c r="BG1226">
        <v>-63.833062020234998</v>
      </c>
      <c r="BH1226">
        <v>-63.857580863335301</v>
      </c>
      <c r="BI1226">
        <v>-80.309366389814002</v>
      </c>
      <c r="BJ1226">
        <v>-65.512921996433406</v>
      </c>
      <c r="BK1226">
        <v>-63.001163954165399</v>
      </c>
      <c r="BL1226">
        <v>-70.864866363943705</v>
      </c>
      <c r="BM1226">
        <v>-68.456713282031998</v>
      </c>
      <c r="BN1226">
        <v>-62.830821840604997</v>
      </c>
      <c r="BO1226">
        <v>-66.843489255003703</v>
      </c>
      <c r="BP1226">
        <v>-74.095235304474897</v>
      </c>
      <c r="BQ1226">
        <v>-63.319138837262699</v>
      </c>
      <c r="BR1226">
        <v>-64.588006335655194</v>
      </c>
      <c r="BS1226">
        <v>-112.52536655378699</v>
      </c>
      <c r="BT1226">
        <v>-64.547930738428903</v>
      </c>
      <c r="BU1226">
        <v>-63.339324449205499</v>
      </c>
      <c r="BV1226">
        <v>-74.298005162096601</v>
      </c>
      <c r="BW1226">
        <v>-66.773724143125705</v>
      </c>
      <c r="BX1226">
        <v>-62.8347191963352</v>
      </c>
      <c r="BY1226">
        <v>-68.550144382366298</v>
      </c>
      <c r="BZ1226">
        <v>-70.734262232073505</v>
      </c>
      <c r="CA1226">
        <v>-62.989387419734499</v>
      </c>
      <c r="CB1226">
        <v>-65.5659961267922</v>
      </c>
      <c r="CC1226">
        <v>-79.897631251673303</v>
      </c>
      <c r="CD1226">
        <v>-63.828197436302098</v>
      </c>
    </row>
    <row r="1227" spans="1:82" x14ac:dyDescent="0.2">
      <c r="A1227">
        <v>3.65</v>
      </c>
      <c r="B1227" t="e" cm="1">
        <f t="array" ref="B1227">-Inf</f>
        <v>#NAME?</v>
      </c>
      <c r="C1227">
        <v>-64.446316160822093</v>
      </c>
      <c r="D1227">
        <v>-63.613504854169001</v>
      </c>
      <c r="E1227">
        <v>-77.944954445446101</v>
      </c>
      <c r="F1227">
        <v>-65.676171589420306</v>
      </c>
      <c r="G1227">
        <v>-63.107134634813697</v>
      </c>
      <c r="H1227">
        <v>-72.061791394788898</v>
      </c>
      <c r="I1227">
        <v>-67.437088642107398</v>
      </c>
      <c r="J1227">
        <v>-62.8906721897024</v>
      </c>
      <c r="K1227">
        <v>-68.770995273424305</v>
      </c>
      <c r="L1227">
        <v>-70.007293199585703</v>
      </c>
      <c r="M1227">
        <v>-62.949795979293903</v>
      </c>
      <c r="N1227">
        <v>-66.599922661229996</v>
      </c>
      <c r="O1227">
        <v>-74.099988344521606</v>
      </c>
      <c r="P1227">
        <v>-63.288344833366601</v>
      </c>
      <c r="Q1227">
        <v>-65.090688559182595</v>
      </c>
      <c r="R1227">
        <v>-82.8136417428573</v>
      </c>
      <c r="S1227">
        <v>-63.929371374434297</v>
      </c>
      <c r="T1227">
        <v>-64.043721729165199</v>
      </c>
      <c r="U1227">
        <v>-85.215887619577103</v>
      </c>
      <c r="V1227">
        <v>-64.921971050794298</v>
      </c>
      <c r="W1227">
        <v>-63.357905648722003</v>
      </c>
      <c r="X1227">
        <v>-74.879363246707896</v>
      </c>
      <c r="Y1227">
        <v>-66.358765572598898</v>
      </c>
      <c r="Z1227">
        <v>-62.9795384931043</v>
      </c>
      <c r="AA1227">
        <v>-70.454246479197295</v>
      </c>
      <c r="AB1227">
        <v>-68.420331410989206</v>
      </c>
      <c r="AC1227">
        <v>-62.882548042543</v>
      </c>
      <c r="AD1227">
        <v>-67.733900233578495</v>
      </c>
      <c r="AE1227">
        <v>-71.509408492550605</v>
      </c>
      <c r="AF1227">
        <v>-63.060620540056398</v>
      </c>
      <c r="AG1227">
        <v>-65.883044467447405</v>
      </c>
      <c r="AH1227">
        <v>-76.837361331644502</v>
      </c>
      <c r="AI1227">
        <v>-63.525460839303797</v>
      </c>
      <c r="AJ1227">
        <v>-64.590008830115394</v>
      </c>
      <c r="AK1227">
        <v>-95.117461941399199</v>
      </c>
      <c r="AL1227">
        <v>-64.310068854065406</v>
      </c>
      <c r="AM1227">
        <v>-63.707694581423098</v>
      </c>
      <c r="AN1227">
        <v>-79.220722446763503</v>
      </c>
      <c r="AO1227">
        <v>-65.479182702548698</v>
      </c>
      <c r="AP1227">
        <v>-63.159117860210998</v>
      </c>
      <c r="AQ1227">
        <v>-72.657259081689006</v>
      </c>
      <c r="AR1227">
        <v>-67.155107273580299</v>
      </c>
      <c r="AS1227">
        <v>-62.9039994755706</v>
      </c>
      <c r="AT1227">
        <v>-69.141827550108701</v>
      </c>
      <c r="AU1227">
        <v>-69.587160475816503</v>
      </c>
      <c r="AV1227">
        <v>-62.925327944465401</v>
      </c>
      <c r="AW1227">
        <v>-66.853308048895698</v>
      </c>
      <c r="AX1227">
        <v>-73.389604145795801</v>
      </c>
      <c r="AY1227">
        <v>-63.224486253441803</v>
      </c>
      <c r="AZ1227">
        <v>-65.268042867729704</v>
      </c>
      <c r="BA1227">
        <v>-80.938058274331595</v>
      </c>
      <c r="BB1227">
        <v>-63.821630548179499</v>
      </c>
      <c r="BC1227">
        <v>-64.164858022455206</v>
      </c>
      <c r="BD1227">
        <v>-88.555433633431207</v>
      </c>
      <c r="BE1227">
        <v>-64.761561090995201</v>
      </c>
      <c r="BF1227">
        <v>-63.433260798111903</v>
      </c>
      <c r="BG1227">
        <v>-75.741354920405698</v>
      </c>
      <c r="BH1227">
        <v>-66.129175832508906</v>
      </c>
      <c r="BI1227">
        <v>-63.014591743047497</v>
      </c>
      <c r="BJ1227">
        <v>-70.930932562865294</v>
      </c>
      <c r="BK1227">
        <v>-68.088269830735797</v>
      </c>
      <c r="BL1227">
        <v>-62.879617307010498</v>
      </c>
      <c r="BM1227">
        <v>-68.046591992583899</v>
      </c>
      <c r="BN1227">
        <v>-70.994953316779799</v>
      </c>
      <c r="BO1227">
        <v>-63.0195172945077</v>
      </c>
      <c r="BP1227">
        <v>-66.100283834589803</v>
      </c>
      <c r="BQ1227">
        <v>-75.859800443509897</v>
      </c>
      <c r="BR1227">
        <v>-63.443439157168903</v>
      </c>
      <c r="BS1227">
        <v>-64.741397434213795</v>
      </c>
      <c r="BT1227">
        <v>-89.099456975183699</v>
      </c>
      <c r="BU1227">
        <v>-64.181036863517406</v>
      </c>
      <c r="BV1227">
        <v>-63.8081648137995</v>
      </c>
      <c r="BW1227">
        <v>-80.722843785347195</v>
      </c>
      <c r="BX1227">
        <v>-65.291639262293899</v>
      </c>
      <c r="BY1227">
        <v>-63.216636093783798</v>
      </c>
      <c r="BZ1227">
        <v>-73.302161171726794</v>
      </c>
      <c r="CA1227">
        <v>-66.887023070344</v>
      </c>
      <c r="CB1227">
        <v>-62.922545896458203</v>
      </c>
      <c r="CC1227">
        <v>-69.534628304512907</v>
      </c>
      <c r="CD1227">
        <v>-69.191371790156694</v>
      </c>
    </row>
    <row r="1228" spans="1:82" x14ac:dyDescent="0.2">
      <c r="A1228">
        <v>3.6520000000000001</v>
      </c>
      <c r="B1228" t="e" cm="1">
        <f t="array" ref="B1228">-Inf</f>
        <v>#NAME?</v>
      </c>
      <c r="C1228">
        <v>-64.336618711024897</v>
      </c>
      <c r="D1228">
        <v>-63.940013249362202</v>
      </c>
      <c r="E1228">
        <v>-84.725507646841905</v>
      </c>
      <c r="F1228">
        <v>-64.813008667404304</v>
      </c>
      <c r="G1228">
        <v>-63.616199744660598</v>
      </c>
      <c r="H1228">
        <v>-78.733836791382799</v>
      </c>
      <c r="I1228">
        <v>-65.378480540640496</v>
      </c>
      <c r="J1228">
        <v>-63.359927780334701</v>
      </c>
      <c r="K1228">
        <v>-75.260312669691899</v>
      </c>
      <c r="L1228">
        <v>-66.045494874865597</v>
      </c>
      <c r="M1228">
        <v>-63.167312905139198</v>
      </c>
      <c r="N1228">
        <v>-72.829341097547101</v>
      </c>
      <c r="O1228">
        <v>-66.831023993402596</v>
      </c>
      <c r="P1228">
        <v>-63.035583840056603</v>
      </c>
      <c r="Q1228">
        <v>-70.9786305791025</v>
      </c>
      <c r="R1228">
        <v>-67.758758557487099</v>
      </c>
      <c r="S1228">
        <v>-62.9629153408561</v>
      </c>
      <c r="T1228">
        <v>-69.502423267531896</v>
      </c>
      <c r="U1228">
        <v>-68.862910911769006</v>
      </c>
      <c r="V1228">
        <v>-62.948324112396698</v>
      </c>
      <c r="W1228">
        <v>-68.291134276967298</v>
      </c>
      <c r="X1228">
        <v>-70.195226800330204</v>
      </c>
      <c r="Y1228">
        <v>-62.991614706222997</v>
      </c>
      <c r="Z1228">
        <v>-67.279536839314304</v>
      </c>
      <c r="AA1228">
        <v>-71.839110172076801</v>
      </c>
      <c r="AB1228">
        <v>-63.093368930952302</v>
      </c>
      <c r="AC1228">
        <v>-66.425757462898801</v>
      </c>
      <c r="AD1228">
        <v>-73.941761719530703</v>
      </c>
      <c r="AE1228">
        <v>-63.254977535551497</v>
      </c>
      <c r="AF1228">
        <v>-65.701418916950402</v>
      </c>
      <c r="AG1228">
        <v>-76.801652614139201</v>
      </c>
      <c r="AH1228">
        <v>-63.478717901287297</v>
      </c>
      <c r="AI1228">
        <v>-65.086510855957897</v>
      </c>
      <c r="AJ1228">
        <v>-81.189334219404998</v>
      </c>
      <c r="AK1228">
        <v>-63.767887228900499</v>
      </c>
      <c r="AL1228">
        <v>-64.566506915854205</v>
      </c>
      <c r="AM1228">
        <v>-90.659576799266006</v>
      </c>
      <c r="AN1228">
        <v>-64.127008516984503</v>
      </c>
      <c r="AO1228">
        <v>-64.130645609462505</v>
      </c>
      <c r="AP1228">
        <v>-90.818917812751906</v>
      </c>
      <c r="AQ1228">
        <v>-64.562138491190098</v>
      </c>
      <c r="AR1228">
        <v>-63.770856950646497</v>
      </c>
      <c r="AS1228">
        <v>-81.242210574375605</v>
      </c>
      <c r="AT1228">
        <v>-65.081326094713702</v>
      </c>
      <c r="AU1228">
        <v>-63.481068295399403</v>
      </c>
      <c r="AV1228">
        <v>-76.833094418412301</v>
      </c>
      <c r="AW1228">
        <v>-65.695303966716494</v>
      </c>
      <c r="AX1228">
        <v>-63.256744155465299</v>
      </c>
      <c r="AY1228">
        <v>-73.9639145495142</v>
      </c>
      <c r="AZ1228">
        <v>-66.418557379237896</v>
      </c>
      <c r="BA1228">
        <v>-63.094577146387302</v>
      </c>
      <c r="BB1228">
        <v>-71.856021239019199</v>
      </c>
      <c r="BC1228">
        <v>-67.271035599617704</v>
      </c>
      <c r="BD1228">
        <v>-62.992281228625799</v>
      </c>
      <c r="BE1228">
        <v>-70.208734298667494</v>
      </c>
      <c r="BF1228">
        <v>-68.281020442016896</v>
      </c>
      <c r="BG1228">
        <v>-62.948457945284296</v>
      </c>
      <c r="BH1228">
        <v>-68.8740030656529</v>
      </c>
      <c r="BI1228">
        <v>-69.490226969447605</v>
      </c>
      <c r="BJ1228">
        <v>-62.962518273908302</v>
      </c>
      <c r="BK1228">
        <v>-67.768026607030393</v>
      </c>
      <c r="BL1228">
        <v>-70.963597478168595</v>
      </c>
      <c r="BM1228">
        <v>-63.034650545835703</v>
      </c>
      <c r="BN1228">
        <v>-66.838848686338807</v>
      </c>
      <c r="BO1228">
        <v>-72.810148889111701</v>
      </c>
      <c r="BP1228">
        <v>-63.165830649721599</v>
      </c>
      <c r="BQ1228">
        <v>-66.052134768589795</v>
      </c>
      <c r="BR1228">
        <v>-75.234315743007102</v>
      </c>
      <c r="BS1228">
        <v>-63.357875713856401</v>
      </c>
      <c r="BT1228">
        <v>-65.384118214725802</v>
      </c>
      <c r="BU1228">
        <v>-78.694426755667493</v>
      </c>
      <c r="BV1228">
        <v>-63.6135476854746</v>
      </c>
      <c r="BW1228">
        <v>-64.817776797005706</v>
      </c>
      <c r="BX1228">
        <v>-84.646336408674003</v>
      </c>
      <c r="BY1228">
        <v>-63.936719804567801</v>
      </c>
      <c r="BZ1228">
        <v>-64.3406156571873</v>
      </c>
      <c r="CA1228">
        <v>-125.46163451326299</v>
      </c>
      <c r="CB1228">
        <v>-64.332628468536598</v>
      </c>
      <c r="CC1228">
        <v>-63.943312812760396</v>
      </c>
      <c r="CD1228">
        <v>-84.805412080781295</v>
      </c>
    </row>
    <row r="1229" spans="1:82" x14ac:dyDescent="0.2">
      <c r="A1229">
        <v>3.6539999999999999</v>
      </c>
      <c r="B1229" t="e" cm="1">
        <f t="array" ref="B1229">-Inf</f>
        <v>#NAME?</v>
      </c>
      <c r="C1229">
        <v>-64.238396427313702</v>
      </c>
      <c r="D1229">
        <v>-64.311628917733998</v>
      </c>
      <c r="E1229">
        <v>-99.7731361685005</v>
      </c>
      <c r="F1229">
        <v>-64.167592788896002</v>
      </c>
      <c r="G1229">
        <v>-64.3873315695744</v>
      </c>
      <c r="H1229">
        <v>-93.753452119854799</v>
      </c>
      <c r="I1229">
        <v>-64.099178720201195</v>
      </c>
      <c r="J1229">
        <v>-64.465547824412496</v>
      </c>
      <c r="K1229">
        <v>-90.233153465648797</v>
      </c>
      <c r="L1229">
        <v>-64.033116868408001</v>
      </c>
      <c r="M1229">
        <v>-64.546323368976502</v>
      </c>
      <c r="N1229">
        <v>-87.736516051477395</v>
      </c>
      <c r="O1229">
        <v>-63.969371719252997</v>
      </c>
      <c r="P1229">
        <v>-64.629706256792204</v>
      </c>
      <c r="Q1229">
        <v>-85.801064080809397</v>
      </c>
      <c r="R1229">
        <v>-63.907909512394099</v>
      </c>
      <c r="S1229">
        <v>-64.715747039248697</v>
      </c>
      <c r="T1229">
        <v>-84.220798652927101</v>
      </c>
      <c r="U1229">
        <v>-63.848698162571502</v>
      </c>
      <c r="V1229">
        <v>-64.804498906925403</v>
      </c>
      <c r="W1229">
        <v>-82.885833840810093</v>
      </c>
      <c r="X1229">
        <v>-63.791707186142098</v>
      </c>
      <c r="Y1229">
        <v>-64.896017842115896</v>
      </c>
      <c r="Z1229">
        <v>-81.730577704896405</v>
      </c>
      <c r="AA1229">
        <v>-63.736907632600101</v>
      </c>
      <c r="AB1229">
        <v>-64.990362783586306</v>
      </c>
      <c r="AC1229">
        <v>-80.712722270472</v>
      </c>
      <c r="AD1229">
        <v>-63.684272020732003</v>
      </c>
      <c r="AE1229">
        <v>-65.087595804720195</v>
      </c>
      <c r="AF1229">
        <v>-79.803380124569401</v>
      </c>
      <c r="AG1229">
        <v>-63.633774279084797</v>
      </c>
      <c r="AH1229">
        <v>-65.187782306338406</v>
      </c>
      <c r="AI1229">
        <v>-78.981947229755903</v>
      </c>
      <c r="AJ1229">
        <v>-63.585389690452303</v>
      </c>
      <c r="AK1229">
        <v>-65.290991225622406</v>
      </c>
      <c r="AL1229">
        <v>-78.2332105081598</v>
      </c>
      <c r="AM1229">
        <v>-63.5390948401161</v>
      </c>
      <c r="AN1229">
        <v>-65.397295262744905</v>
      </c>
      <c r="AO1229">
        <v>-77.545617164577095</v>
      </c>
      <c r="AP1229">
        <v>-63.4948675675899</v>
      </c>
      <c r="AQ1229">
        <v>-65.5067711269987</v>
      </c>
      <c r="AR1229">
        <v>-76.910187214735004</v>
      </c>
      <c r="AS1229">
        <v>-63.452686921650503</v>
      </c>
      <c r="AT1229">
        <v>-65.619499804429395</v>
      </c>
      <c r="AU1229">
        <v>-76.319802104610304</v>
      </c>
      <c r="AV1229">
        <v>-63.412533118444998</v>
      </c>
      <c r="AW1229">
        <v>-65.7355668492321</v>
      </c>
      <c r="AX1229">
        <v>-75.768723387281995</v>
      </c>
      <c r="AY1229">
        <v>-63.374387502490698</v>
      </c>
      <c r="AZ1229">
        <v>-65.855062701446002</v>
      </c>
      <c r="BA1229">
        <v>-75.252257576049203</v>
      </c>
      <c r="BB1229">
        <v>-63.338232510395002</v>
      </c>
      <c r="BC1229">
        <v>-65.978083033812794</v>
      </c>
      <c r="BD1229">
        <v>-74.766516938790204</v>
      </c>
      <c r="BE1229">
        <v>-63.304051637139302</v>
      </c>
      <c r="BF1229">
        <v>-66.104729131029899</v>
      </c>
      <c r="BG1229">
        <v>-74.308245053114902</v>
      </c>
      <c r="BH1229">
        <v>-63.271829404782601</v>
      </c>
      <c r="BI1229">
        <v>-66.235108305064998</v>
      </c>
      <c r="BJ1229">
        <v>-73.874687159267793</v>
      </c>
      <c r="BK1229">
        <v>-63.2415513334564</v>
      </c>
      <c r="BL1229">
        <v>-66.369334350683303</v>
      </c>
      <c r="BM1229">
        <v>-73.463492177629306</v>
      </c>
      <c r="BN1229">
        <v>-63.213203914528499</v>
      </c>
      <c r="BO1229">
        <v>-66.507528045919102</v>
      </c>
      <c r="BP1229">
        <v>-73.072637541104598</v>
      </c>
      <c r="BQ1229">
        <v>-63.186774585829497</v>
      </c>
      <c r="BR1229">
        <v>-66.649817702880199</v>
      </c>
      <c r="BS1229">
        <v>-72.700370750227293</v>
      </c>
      <c r="BT1229">
        <v>-63.162251708840202</v>
      </c>
      <c r="BU1229">
        <v>-66.796339775051294</v>
      </c>
      <c r="BV1229">
        <v>-72.345163376176203</v>
      </c>
      <c r="BW1229">
        <v>-63.139624547752703</v>
      </c>
      <c r="BX1229">
        <v>-66.947239528157198</v>
      </c>
      <c r="BY1229">
        <v>-72.005674459797305</v>
      </c>
      <c r="BZ1229">
        <v>-63.118883250319598</v>
      </c>
      <c r="CA1229">
        <v>-67.102671782700995</v>
      </c>
      <c r="CB1229">
        <v>-71.680721093579194</v>
      </c>
      <c r="CC1229">
        <v>-63.100018830422002</v>
      </c>
      <c r="CD1229">
        <v>-67.2628017375349</v>
      </c>
    </row>
    <row r="1230" spans="1:82" x14ac:dyDescent="0.2">
      <c r="A1230">
        <v>3.6560000000000001</v>
      </c>
      <c r="B1230" t="e" cm="1">
        <f t="array" ref="B1230">-Inf</f>
        <v>#NAME?</v>
      </c>
      <c r="C1230">
        <v>-64.151285582277794</v>
      </c>
      <c r="D1230">
        <v>-64.7319760460732</v>
      </c>
      <c r="E1230">
        <v>-82.202299063946796</v>
      </c>
      <c r="F1230">
        <v>-63.707726462324601</v>
      </c>
      <c r="G1230">
        <v>-65.469594093708196</v>
      </c>
      <c r="H1230">
        <v>-76.235175983322804</v>
      </c>
      <c r="I1230">
        <v>-63.387889197039897</v>
      </c>
      <c r="J1230">
        <v>-66.393503525961606</v>
      </c>
      <c r="K1230">
        <v>-72.802773533112301</v>
      </c>
      <c r="L1230">
        <v>-63.182931326758897</v>
      </c>
      <c r="M1230">
        <v>-67.548458766928604</v>
      </c>
      <c r="N1230">
        <v>-70.429816810160702</v>
      </c>
      <c r="O1230">
        <v>-63.087523716119797</v>
      </c>
      <c r="P1230">
        <v>-69.006088034837205</v>
      </c>
      <c r="Q1230">
        <v>-68.654474102139702</v>
      </c>
      <c r="R1230">
        <v>-63.099271217824501</v>
      </c>
      <c r="S1230">
        <v>-70.890109654412896</v>
      </c>
      <c r="T1230">
        <v>-67.271601533647797</v>
      </c>
      <c r="U1230">
        <v>-63.218465877388503</v>
      </c>
      <c r="V1230">
        <v>-73.441191665347503</v>
      </c>
      <c r="W1230">
        <v>-66.172401351965107</v>
      </c>
      <c r="X1230">
        <v>-63.4481165753824</v>
      </c>
      <c r="Y1230">
        <v>-77.232007150055495</v>
      </c>
      <c r="Z1230">
        <v>-65.292632569217403</v>
      </c>
      <c r="AA1230">
        <v>-63.794261704211202</v>
      </c>
      <c r="AB1230">
        <v>-84.352209974297395</v>
      </c>
      <c r="AC1230">
        <v>-64.591639859519304</v>
      </c>
      <c r="AD1230">
        <v>-64.266636808729999</v>
      </c>
      <c r="AE1230">
        <v>-95.341269113627206</v>
      </c>
      <c r="AF1230">
        <v>-64.042541002930705</v>
      </c>
      <c r="AG1230">
        <v>-64.879864438001803</v>
      </c>
      <c r="AH1230">
        <v>-80.484580742498395</v>
      </c>
      <c r="AI1230">
        <v>-63.627156202717899</v>
      </c>
      <c r="AJ1230">
        <v>-65.655506597652902</v>
      </c>
      <c r="AK1230">
        <v>-75.345715693663706</v>
      </c>
      <c r="AL1230">
        <v>-63.333203159252001</v>
      </c>
      <c r="AM1230">
        <v>-66.625679956377695</v>
      </c>
      <c r="AN1230">
        <v>-72.212904134047506</v>
      </c>
      <c r="AO1230">
        <v>-63.152682599747799</v>
      </c>
      <c r="AP1230">
        <v>-67.839766886854306</v>
      </c>
      <c r="AQ1230">
        <v>-69.997602268182604</v>
      </c>
      <c r="AR1230">
        <v>-63.080947148885897</v>
      </c>
      <c r="AS1230">
        <v>-69.377922920772505</v>
      </c>
      <c r="AT1230">
        <v>-68.321506822430806</v>
      </c>
      <c r="AU1230">
        <v>-63.116203664298098</v>
      </c>
      <c r="AV1230">
        <v>-71.381625792027094</v>
      </c>
      <c r="AW1230">
        <v>-67.008302013726905</v>
      </c>
      <c r="AX1230">
        <v>-63.2593296916912</v>
      </c>
      <c r="AY1230">
        <v>-74.135871431919099</v>
      </c>
      <c r="AZ1230">
        <v>-65.961823414739797</v>
      </c>
      <c r="BA1230">
        <v>-63.513962701204399</v>
      </c>
      <c r="BB1230">
        <v>-78.364128402726706</v>
      </c>
      <c r="BC1230">
        <v>-65.124264453482198</v>
      </c>
      <c r="BD1230">
        <v>-63.8868820175746</v>
      </c>
      <c r="BE1230">
        <v>-87.222901859899906</v>
      </c>
      <c r="BF1230">
        <v>-64.458615639042705</v>
      </c>
      <c r="BG1230">
        <v>-64.388772579427396</v>
      </c>
      <c r="BH1230">
        <v>-89.323249835443505</v>
      </c>
      <c r="BI1230">
        <v>-63.940239637737697</v>
      </c>
      <c r="BJ1230">
        <v>-65.035566753750402</v>
      </c>
      <c r="BK1230">
        <v>-79.0554922650837</v>
      </c>
      <c r="BL1230">
        <v>-63.552441246332201</v>
      </c>
      <c r="BM1230">
        <v>-65.850761784342495</v>
      </c>
      <c r="BN1230">
        <v>-74.543641388422202</v>
      </c>
      <c r="BO1230">
        <v>-63.283989101495301</v>
      </c>
      <c r="BP1230">
        <v>-66.869539199890099</v>
      </c>
      <c r="BQ1230">
        <v>-71.665402599540698</v>
      </c>
      <c r="BR1230">
        <v>-63.127682997278903</v>
      </c>
      <c r="BS1230">
        <v>-68.146529344033297</v>
      </c>
      <c r="BT1230">
        <v>-69.590802300052104</v>
      </c>
      <c r="BU1230">
        <v>-63.079533689321799</v>
      </c>
      <c r="BV1230">
        <v>-69.771788610435095</v>
      </c>
      <c r="BW1230">
        <v>-68.0058086438939</v>
      </c>
      <c r="BX1230">
        <v>-63.138341316339698</v>
      </c>
      <c r="BY1230">
        <v>-71.908114212999294</v>
      </c>
      <c r="BZ1230">
        <v>-66.757762078752293</v>
      </c>
      <c r="CA1230">
        <v>-63.305573166249701</v>
      </c>
      <c r="CB1230">
        <v>-74.896609125428697</v>
      </c>
      <c r="CC1230">
        <v>-65.761271308030899</v>
      </c>
      <c r="CD1230">
        <v>-63.585513441155697</v>
      </c>
    </row>
    <row r="1231" spans="1:82" x14ac:dyDescent="0.2">
      <c r="A1231">
        <v>3.6579999999999999</v>
      </c>
      <c r="B1231" t="e" cm="1">
        <f t="array" ref="B1231">-Inf</f>
        <v>#NAME?</v>
      </c>
      <c r="C1231">
        <v>-64.0749644375137</v>
      </c>
      <c r="D1231">
        <v>-65.205556027855295</v>
      </c>
      <c r="E1231">
        <v>-76.8706139907477</v>
      </c>
      <c r="F1231">
        <v>-63.413094147576501</v>
      </c>
      <c r="G1231">
        <v>-66.949268886266907</v>
      </c>
      <c r="H1231">
        <v>-71.038218911397706</v>
      </c>
      <c r="I1231">
        <v>-63.1521335109097</v>
      </c>
      <c r="J1231">
        <v>-69.625787593740995</v>
      </c>
      <c r="K1231">
        <v>-67.833782746649902</v>
      </c>
      <c r="L1231">
        <v>-63.268186909216297</v>
      </c>
      <c r="M1231">
        <v>-74.117493142361198</v>
      </c>
      <c r="N1231">
        <v>-65.787492164920593</v>
      </c>
      <c r="O1231">
        <v>-63.771695944055899</v>
      </c>
      <c r="P1231">
        <v>-85.176543864007499</v>
      </c>
      <c r="Q1231">
        <v>-64.445895241503493</v>
      </c>
      <c r="R1231">
        <v>-64.711504085109397</v>
      </c>
      <c r="S1231">
        <v>-81.011976980516906</v>
      </c>
      <c r="T1231">
        <v>-63.616067153436298</v>
      </c>
      <c r="U1231">
        <v>-66.196390682611096</v>
      </c>
      <c r="V1231">
        <v>-72.792230945095298</v>
      </c>
      <c r="W1231">
        <v>-63.206802277286997</v>
      </c>
      <c r="X1231">
        <v>-68.458747494696993</v>
      </c>
      <c r="Y1231">
        <v>-68.8799456560604</v>
      </c>
      <c r="Z1231">
        <v>-63.179433801548001</v>
      </c>
      <c r="AA1231">
        <v>-72.073146839931098</v>
      </c>
      <c r="AB1231">
        <v>-66.469987241607697</v>
      </c>
      <c r="AC1231">
        <v>-63.531509473403197</v>
      </c>
      <c r="AD1231">
        <v>-79.183235323511099</v>
      </c>
      <c r="AE1231">
        <v>-64.890547036718203</v>
      </c>
      <c r="AF1231">
        <v>-64.295843582164096</v>
      </c>
      <c r="AG1231">
        <v>-89.351916845771697</v>
      </c>
      <c r="AH1231">
        <v>-63.879893873503697</v>
      </c>
      <c r="AI1231">
        <v>-65.554062750658403</v>
      </c>
      <c r="AJ1231">
        <v>-75.062940551418194</v>
      </c>
      <c r="AK1231">
        <v>-63.316834538911401</v>
      </c>
      <c r="AL1231">
        <v>-67.478646329499099</v>
      </c>
      <c r="AM1231">
        <v>-70.132313671581599</v>
      </c>
      <c r="AN1231">
        <v>-63.145695291355899</v>
      </c>
      <c r="AO1231">
        <v>-70.464638436007903</v>
      </c>
      <c r="AP1231">
        <v>-67.270270036858193</v>
      </c>
      <c r="AQ1231">
        <v>-63.350999307258</v>
      </c>
      <c r="AR1231">
        <v>-75.706972253361997</v>
      </c>
      <c r="AS1231">
        <v>-65.416905157679693</v>
      </c>
      <c r="AT1231">
        <v>-63.951390169536197</v>
      </c>
      <c r="AU1231">
        <v>-93.526281732085295</v>
      </c>
      <c r="AV1231">
        <v>-64.2083998899774</v>
      </c>
      <c r="AW1231">
        <v>-65.007002525510799</v>
      </c>
      <c r="AX1231">
        <v>-78.223917785112107</v>
      </c>
      <c r="AY1231">
        <v>-63.483655551891097</v>
      </c>
      <c r="AZ1231">
        <v>-66.647392277890006</v>
      </c>
      <c r="BA1231">
        <v>-71.660916788105595</v>
      </c>
      <c r="BB1231">
        <v>-63.166544308595398</v>
      </c>
      <c r="BC1231">
        <v>-69.154714346245797</v>
      </c>
      <c r="BD1231">
        <v>-68.212369579023203</v>
      </c>
      <c r="BE1231">
        <v>-63.227727877003801</v>
      </c>
      <c r="BF1231">
        <v>-73.272146073431301</v>
      </c>
      <c r="BG1231">
        <v>-66.035553491728194</v>
      </c>
      <c r="BH1231">
        <v>-63.672693731682301</v>
      </c>
      <c r="BI1231">
        <v>-82.374317906074495</v>
      </c>
      <c r="BJ1231">
        <v>-64.606687886950994</v>
      </c>
      <c r="BK1231">
        <v>-64.543879973350499</v>
      </c>
      <c r="BL1231">
        <v>-83.341731586776902</v>
      </c>
      <c r="BM1231">
        <v>-63.709496692381897</v>
      </c>
      <c r="BN1231">
        <v>-65.938871940773495</v>
      </c>
      <c r="BO1231">
        <v>-73.584978067260707</v>
      </c>
      <c r="BP1231">
        <v>-63.242244370825397</v>
      </c>
      <c r="BQ1231">
        <v>-68.064634895027396</v>
      </c>
      <c r="BR1231">
        <v>-69.330992605693694</v>
      </c>
      <c r="BS1231">
        <v>-63.160088201633101</v>
      </c>
      <c r="BT1231">
        <v>-71.416444754950007</v>
      </c>
      <c r="BU1231">
        <v>-66.760708103266595</v>
      </c>
      <c r="BV1231">
        <v>-63.455652501107203</v>
      </c>
      <c r="BW1231">
        <v>-77.680047712140507</v>
      </c>
      <c r="BX1231">
        <v>-65.081489750932903</v>
      </c>
      <c r="BY1231">
        <v>-64.156167920507698</v>
      </c>
      <c r="BZ1231">
        <v>-97.713709156802906</v>
      </c>
      <c r="CA1231">
        <v>-63.997519621063802</v>
      </c>
      <c r="CB1231">
        <v>-65.334498947111598</v>
      </c>
      <c r="CC1231">
        <v>-76.133009179275504</v>
      </c>
      <c r="CD1231">
        <v>-63.373763050551702</v>
      </c>
    </row>
    <row r="1232" spans="1:82" x14ac:dyDescent="0.2">
      <c r="A1232">
        <v>3.66</v>
      </c>
      <c r="B1232" t="e" cm="1">
        <f t="array" ref="B1232">-Inf</f>
        <v>#NAME?</v>
      </c>
      <c r="C1232">
        <v>-64.0091493882572</v>
      </c>
      <c r="D1232">
        <v>-65.737993692357804</v>
      </c>
      <c r="E1232">
        <v>-73.681286108136803</v>
      </c>
      <c r="F1232">
        <v>-63.271465719416199</v>
      </c>
      <c r="G1232">
        <v>-68.987172569784406</v>
      </c>
      <c r="H1232">
        <v>-68.069006764026</v>
      </c>
      <c r="I1232">
        <v>-63.362457473587902</v>
      </c>
      <c r="J1232">
        <v>-75.836314473437795</v>
      </c>
      <c r="K1232">
        <v>-65.245718030164994</v>
      </c>
      <c r="L1232">
        <v>-64.300553658000595</v>
      </c>
      <c r="M1232">
        <v>-86.528123690770897</v>
      </c>
      <c r="N1232">
        <v>-63.7665131816808</v>
      </c>
      <c r="O1232">
        <v>-66.302983329849795</v>
      </c>
      <c r="P1232">
        <v>-71.989337842024796</v>
      </c>
      <c r="Q1232">
        <v>-63.221605640275698</v>
      </c>
      <c r="R1232">
        <v>-70.059711899102496</v>
      </c>
      <c r="S1232">
        <v>-67.275584326439699</v>
      </c>
      <c r="T1232">
        <v>-63.495453878531698</v>
      </c>
      <c r="U1232">
        <v>-78.765526922512606</v>
      </c>
      <c r="V1232">
        <v>-64.818334948600096</v>
      </c>
      <c r="W1232">
        <v>-64.644120706734697</v>
      </c>
      <c r="X1232">
        <v>-80.527804108536102</v>
      </c>
      <c r="Y1232">
        <v>-63.569988079463698</v>
      </c>
      <c r="Z1232">
        <v>-66.950837797520293</v>
      </c>
      <c r="AA1232">
        <v>-70.608336455882906</v>
      </c>
      <c r="AB1232">
        <v>-63.212406615102502</v>
      </c>
      <c r="AC1232">
        <v>-71.330365873104498</v>
      </c>
      <c r="AD1232">
        <v>-66.585951173562506</v>
      </c>
      <c r="AE1232">
        <v>-63.6717644268073</v>
      </c>
      <c r="AF1232">
        <v>-83.285950400074</v>
      </c>
      <c r="AG1232">
        <v>-64.449741988406601</v>
      </c>
      <c r="AH1232">
        <v>-65.044158695499306</v>
      </c>
      <c r="AI1232">
        <v>-77.039821679057496</v>
      </c>
      <c r="AJ1232">
        <v>-63.417528804313903</v>
      </c>
      <c r="AK1232">
        <v>-67.694962103117206</v>
      </c>
      <c r="AL1232">
        <v>-69.452474683280101</v>
      </c>
      <c r="AM1232">
        <v>-63.2437824074159</v>
      </c>
      <c r="AN1232">
        <v>-72.867511607387002</v>
      </c>
      <c r="AO1232">
        <v>-65.984790252631399</v>
      </c>
      <c r="AP1232">
        <v>-63.893188392601203</v>
      </c>
      <c r="AQ1232">
        <v>-93.386737020686994</v>
      </c>
      <c r="AR1232">
        <v>-64.135140507233004</v>
      </c>
      <c r="AS1232">
        <v>-65.506135852130697</v>
      </c>
      <c r="AT1232">
        <v>-74.5885158152971</v>
      </c>
      <c r="AU1232">
        <v>-63.3076115322053</v>
      </c>
      <c r="AV1232">
        <v>-68.553467579995797</v>
      </c>
      <c r="AW1232">
        <v>-68.468618456068498</v>
      </c>
      <c r="AX1232">
        <v>-63.316027906395199</v>
      </c>
      <c r="AY1232">
        <v>-74.786841488943907</v>
      </c>
      <c r="AZ1232">
        <v>-65.460613984945596</v>
      </c>
      <c r="BA1232">
        <v>-64.162091977572302</v>
      </c>
      <c r="BB1232">
        <v>-91.775296001523998</v>
      </c>
      <c r="BC1232">
        <v>-63.870746754993696</v>
      </c>
      <c r="BD1232">
        <v>-66.037031752497498</v>
      </c>
      <c r="BE1232">
        <v>-72.711500515695107</v>
      </c>
      <c r="BF1232">
        <v>-63.239170519784899</v>
      </c>
      <c r="BG1232">
        <v>-69.551556403406494</v>
      </c>
      <c r="BH1232">
        <v>-67.621623580446993</v>
      </c>
      <c r="BI1232">
        <v>-63.429830314349601</v>
      </c>
      <c r="BJ1232">
        <v>-77.308246981613493</v>
      </c>
      <c r="BK1232">
        <v>-65.004635012927807</v>
      </c>
      <c r="BL1232">
        <v>-64.481516750398498</v>
      </c>
      <c r="BM1232">
        <v>-82.751838636190797</v>
      </c>
      <c r="BN1232">
        <v>-63.6535872430075</v>
      </c>
      <c r="BO1232">
        <v>-66.645848141815307</v>
      </c>
      <c r="BP1232">
        <v>-71.202893721912702</v>
      </c>
      <c r="BQ1232">
        <v>-63.211555734343499</v>
      </c>
      <c r="BR1232">
        <v>-70.725660571691904</v>
      </c>
      <c r="BS1232">
        <v>-66.887082106666199</v>
      </c>
      <c r="BT1232">
        <v>-63.5862956943974</v>
      </c>
      <c r="BU1232">
        <v>-80.936815945643204</v>
      </c>
      <c r="BV1232">
        <v>-64.610032091186099</v>
      </c>
      <c r="BW1232">
        <v>-64.855330718512107</v>
      </c>
      <c r="BX1232">
        <v>-78.447130608758101</v>
      </c>
      <c r="BY1232">
        <v>-63.481352235004799</v>
      </c>
      <c r="BZ1232">
        <v>-67.344371772758194</v>
      </c>
      <c r="CA1232">
        <v>-69.952954478762095</v>
      </c>
      <c r="CB1232">
        <v>-63.224507799055303</v>
      </c>
      <c r="CC1232">
        <v>-72.131152211391395</v>
      </c>
      <c r="CD1232">
        <v>-66.247399835654903</v>
      </c>
    </row>
    <row r="1233" spans="1:82" x14ac:dyDescent="0.2">
      <c r="A1233">
        <v>3.6619999999999999</v>
      </c>
      <c r="B1233" t="e" cm="1">
        <f t="array" ref="B1233">-Inf</f>
        <v>#NAME?</v>
      </c>
      <c r="C1233">
        <v>-63.953591673286702</v>
      </c>
      <c r="D1233">
        <v>-66.336385556691297</v>
      </c>
      <c r="E1233">
        <v>-71.441669223158996</v>
      </c>
      <c r="F1233">
        <v>-63.276709565696699</v>
      </c>
      <c r="G1233">
        <v>-71.925267884876504</v>
      </c>
      <c r="H1233">
        <v>-66.139991546935505</v>
      </c>
      <c r="I1233">
        <v>-64.037876398524006</v>
      </c>
      <c r="J1233">
        <v>-96.092048932290595</v>
      </c>
      <c r="K1233">
        <v>-63.874617031256697</v>
      </c>
      <c r="L1233">
        <v>-66.541973000921104</v>
      </c>
      <c r="M1233">
        <v>-70.987891523267606</v>
      </c>
      <c r="N1233">
        <v>-63.2812531014904</v>
      </c>
      <c r="O1233">
        <v>-72.442206841961195</v>
      </c>
      <c r="P1233">
        <v>-65.952384286139306</v>
      </c>
      <c r="Q1233">
        <v>-64.127575300154902</v>
      </c>
      <c r="R1233">
        <v>-90.0737204898209</v>
      </c>
      <c r="S1233">
        <v>-63.800856754724101</v>
      </c>
      <c r="T1233">
        <v>-66.7571997935013</v>
      </c>
      <c r="U1233">
        <v>-70.560971586372901</v>
      </c>
      <c r="V1233">
        <v>-63.290344930202203</v>
      </c>
      <c r="W1233">
        <v>-72.996709541395305</v>
      </c>
      <c r="X1233">
        <v>-65.773192104437896</v>
      </c>
      <c r="Y1233">
        <v>-64.2228014009806</v>
      </c>
      <c r="Z1233">
        <v>-86.555681621560296</v>
      </c>
      <c r="AA1233">
        <v>-63.732223005156598</v>
      </c>
      <c r="AB1233">
        <v>-66.982555959993604</v>
      </c>
      <c r="AC1233">
        <v>-70.158391332740095</v>
      </c>
      <c r="AD1233">
        <v>-63.303994586026</v>
      </c>
      <c r="AE1233">
        <v>-73.593904312762902</v>
      </c>
      <c r="AF1233">
        <v>-65.602074698632507</v>
      </c>
      <c r="AG1233">
        <v>-64.323677272095296</v>
      </c>
      <c r="AH1233">
        <v>-84.062208837098396</v>
      </c>
      <c r="AI1233">
        <v>-63.668635378925302</v>
      </c>
      <c r="AJ1233">
        <v>-67.218581322949504</v>
      </c>
      <c r="AK1233">
        <v>-69.777993195609199</v>
      </c>
      <c r="AL1233">
        <v>-63.322216420293699</v>
      </c>
      <c r="AM1233">
        <v>-74.240102273704494</v>
      </c>
      <c r="AN1233">
        <v>-65.438719959459803</v>
      </c>
      <c r="AO1233">
        <v>-64.430335723844394</v>
      </c>
      <c r="AP1233">
        <v>-82.130827270530304</v>
      </c>
      <c r="AQ1233">
        <v>-63.610020510005697</v>
      </c>
      <c r="AR1233">
        <v>-67.465872151673494</v>
      </c>
      <c r="AS1233">
        <v>-69.417914727329503</v>
      </c>
      <c r="AT1233">
        <v>-63.345029662025297</v>
      </c>
      <c r="AU1233">
        <v>-74.943190915566106</v>
      </c>
      <c r="AV1233">
        <v>-65.282841203127006</v>
      </c>
      <c r="AW1233">
        <v>-64.542920578010097</v>
      </c>
      <c r="AX1233">
        <v>-80.555539219437307</v>
      </c>
      <c r="AY1233">
        <v>-63.556311715269999</v>
      </c>
      <c r="AZ1233">
        <v>-67.725088978742605</v>
      </c>
      <c r="BA1233">
        <v>-69.076537409811394</v>
      </c>
      <c r="BB1233">
        <v>-63.372458499506301</v>
      </c>
      <c r="BC1233">
        <v>-75.713206441052606</v>
      </c>
      <c r="BD1233">
        <v>-65.1341747475566</v>
      </c>
      <c r="BE1233">
        <v>-64.661587531598101</v>
      </c>
      <c r="BF1233">
        <v>-79.226460224099796</v>
      </c>
      <c r="BG1233">
        <v>-63.507448678558497</v>
      </c>
      <c r="BH1233">
        <v>-67.996965836952398</v>
      </c>
      <c r="BI1233">
        <v>-68.752446121154705</v>
      </c>
      <c r="BJ1233">
        <v>-63.4045321836306</v>
      </c>
      <c r="BK1233">
        <v>-76.563192091944003</v>
      </c>
      <c r="BL1233">
        <v>-64.9924777838296</v>
      </c>
      <c r="BM1233">
        <v>-64.786505124274797</v>
      </c>
      <c r="BN1233">
        <v>-78.078000082911501</v>
      </c>
      <c r="BO1233">
        <v>-63.4633771702213</v>
      </c>
      <c r="BP1233">
        <v>-68.282321237197706</v>
      </c>
      <c r="BQ1233">
        <v>-68.444396703173894</v>
      </c>
      <c r="BR1233">
        <v>-63.441285153956798</v>
      </c>
      <c r="BS1233">
        <v>-77.510533185467196</v>
      </c>
      <c r="BT1233">
        <v>-64.857526501466793</v>
      </c>
      <c r="BU1233">
        <v>-64.917855823491394</v>
      </c>
      <c r="BV1233">
        <v>-77.067852831703604</v>
      </c>
      <c r="BW1233">
        <v>-63.424048799265101</v>
      </c>
      <c r="BX1233">
        <v>-68.582071295548801</v>
      </c>
      <c r="BY1233">
        <v>-68.151289762069098</v>
      </c>
      <c r="BZ1233">
        <v>-63.482757188642601</v>
      </c>
      <c r="CA1233">
        <v>-78.579126727462906</v>
      </c>
      <c r="CB1233">
        <v>-64.729114432860797</v>
      </c>
      <c r="CC1233">
        <v>-65.055837243693105</v>
      </c>
      <c r="CD1233">
        <v>-76.167133342924402</v>
      </c>
    </row>
    <row r="1234" spans="1:82" x14ac:dyDescent="0.2">
      <c r="A1234">
        <v>3.6640000000000001</v>
      </c>
      <c r="B1234" t="e" cm="1">
        <f t="array" ref="B1234">-Inf</f>
        <v>#NAME?</v>
      </c>
      <c r="C1234">
        <v>-63.908074576273499</v>
      </c>
      <c r="D1234">
        <v>-67.009803720188103</v>
      </c>
      <c r="E1234">
        <v>-69.749586474659793</v>
      </c>
      <c r="F1234">
        <v>-63.427871322969303</v>
      </c>
      <c r="G1234">
        <v>-76.709119432867695</v>
      </c>
      <c r="H1234">
        <v>-64.856401224839004</v>
      </c>
      <c r="I1234">
        <v>-65.254633946226903</v>
      </c>
      <c r="J1234">
        <v>-74.442718743639503</v>
      </c>
      <c r="K1234">
        <v>-63.3655904844993</v>
      </c>
      <c r="L1234">
        <v>-70.893246256161305</v>
      </c>
      <c r="M1234">
        <v>-66.391024586245507</v>
      </c>
      <c r="N1234">
        <v>-64.144204085543606</v>
      </c>
      <c r="O1234">
        <v>-86.952865157060003</v>
      </c>
      <c r="P1234">
        <v>-63.715138192339197</v>
      </c>
      <c r="Q1234">
        <v>-67.717036886806895</v>
      </c>
      <c r="R1234">
        <v>-68.7729027313312</v>
      </c>
      <c r="S1234">
        <v>-63.528813875803301</v>
      </c>
      <c r="T1234">
        <v>-79.838155258963894</v>
      </c>
      <c r="U1234">
        <v>-64.511934955817495</v>
      </c>
      <c r="V1234">
        <v>-65.711813983593004</v>
      </c>
      <c r="W1234">
        <v>-72.677825075679294</v>
      </c>
      <c r="X1234">
        <v>-63.3414196717602</v>
      </c>
      <c r="Y1234">
        <v>-72.254821940324405</v>
      </c>
      <c r="Z1234">
        <v>-65.848901290432096</v>
      </c>
      <c r="AA1234">
        <v>-64.425946530446296</v>
      </c>
      <c r="AB1234">
        <v>-80.951212699195395</v>
      </c>
      <c r="AC1234">
        <v>-63.563513596779103</v>
      </c>
      <c r="AD1234">
        <v>-68.528461884856199</v>
      </c>
      <c r="AE1234">
        <v>-67.929307641853796</v>
      </c>
      <c r="AF1234">
        <v>-63.669329351297499</v>
      </c>
      <c r="AG1234">
        <v>-84.843994940408706</v>
      </c>
      <c r="AH1234">
        <v>-64.217123581791697</v>
      </c>
      <c r="AI1234">
        <v>-66.234509821962106</v>
      </c>
      <c r="AJ1234">
        <v>-71.243722519404997</v>
      </c>
      <c r="AK1234">
        <v>-63.355146909088099</v>
      </c>
      <c r="AL1234">
        <v>-73.915953161198303</v>
      </c>
      <c r="AM1234">
        <v>-65.374403021241505</v>
      </c>
      <c r="AN1234">
        <v>-64.7563676609482</v>
      </c>
      <c r="AO1234">
        <v>-77.461003439348701</v>
      </c>
      <c r="AP1234">
        <v>-63.4517801044028</v>
      </c>
      <c r="AQ1234">
        <v>-69.4656386162941</v>
      </c>
      <c r="AR1234">
        <v>-67.195156508015202</v>
      </c>
      <c r="AS1234">
        <v>-63.850722132052503</v>
      </c>
      <c r="AT1234">
        <v>-98.148224686540402</v>
      </c>
      <c r="AU1234">
        <v>-63.968699531427603</v>
      </c>
      <c r="AV1234">
        <v>-66.831136516197802</v>
      </c>
      <c r="AW1234">
        <v>-70.046102288886601</v>
      </c>
      <c r="AX1234">
        <v>-63.406892437610701</v>
      </c>
      <c r="AY1234">
        <v>-76.019820022956694</v>
      </c>
      <c r="AZ1234">
        <v>-64.960506094675694</v>
      </c>
      <c r="BA1234">
        <v>-65.139327253650407</v>
      </c>
      <c r="BB1234">
        <v>-75.006568660702897</v>
      </c>
      <c r="BC1234">
        <v>-63.378922232148298</v>
      </c>
      <c r="BD1234">
        <v>-70.559127809912397</v>
      </c>
      <c r="BE1234">
        <v>-66.5533368300852</v>
      </c>
      <c r="BF1234">
        <v>-64.0747399916836</v>
      </c>
      <c r="BG1234">
        <v>-89.747721190194596</v>
      </c>
      <c r="BH1234">
        <v>-63.764077318612898</v>
      </c>
      <c r="BI1234">
        <v>-67.512634636753205</v>
      </c>
      <c r="BJ1234">
        <v>-69.027378938145404</v>
      </c>
      <c r="BK1234">
        <v>-63.497112959603399</v>
      </c>
      <c r="BL1234">
        <v>-78.854229155873597</v>
      </c>
      <c r="BM1234">
        <v>-64.601684173500402</v>
      </c>
      <c r="BN1234">
        <v>-65.579684570078101</v>
      </c>
      <c r="BO1234">
        <v>-73.125510831498403</v>
      </c>
      <c r="BP1234">
        <v>-63.344291811770802</v>
      </c>
      <c r="BQ1234">
        <v>-71.854207750293696</v>
      </c>
      <c r="BR1234">
        <v>-65.991105532085598</v>
      </c>
      <c r="BS1234">
        <v>-64.343645151994707</v>
      </c>
      <c r="BT1234">
        <v>-82.231489627134593</v>
      </c>
      <c r="BU1234">
        <v>-63.601236182860902</v>
      </c>
      <c r="BV1234">
        <v>-68.293506864311496</v>
      </c>
      <c r="BW1234">
        <v>-68.149841233358103</v>
      </c>
      <c r="BX1234">
        <v>-63.6266179452956</v>
      </c>
      <c r="BY1234">
        <v>-83.150787821472804</v>
      </c>
      <c r="BZ1234">
        <v>-64.293556999429001</v>
      </c>
      <c r="CA1234">
        <v>-66.083587256684595</v>
      </c>
      <c r="CB1234">
        <v>-71.611932809654803</v>
      </c>
      <c r="CC1234">
        <v>-63.347584567856302</v>
      </c>
      <c r="CD1234">
        <v>-73.422027938415198</v>
      </c>
    </row>
    <row r="1235" spans="1:82" x14ac:dyDescent="0.2">
      <c r="A1235">
        <v>3.6659999999999999</v>
      </c>
      <c r="B1235" t="e" cm="1">
        <f t="array" ref="B1235">-Inf</f>
        <v>#NAME?</v>
      </c>
      <c r="C1235">
        <v>-63.872411046220599</v>
      </c>
      <c r="D1235">
        <v>-67.770045597581401</v>
      </c>
      <c r="E1235">
        <v>-68.420142656417497</v>
      </c>
      <c r="F1235">
        <v>-63.729014349754003</v>
      </c>
      <c r="G1235">
        <v>-88.805791483623807</v>
      </c>
      <c r="H1235">
        <v>-64.043744403346395</v>
      </c>
      <c r="I1235">
        <v>-67.188648435399998</v>
      </c>
      <c r="J1235">
        <v>-69.150084030934295</v>
      </c>
      <c r="K1235">
        <v>-63.612645541596898</v>
      </c>
      <c r="L1235">
        <v>-82.797734462516104</v>
      </c>
      <c r="M1235">
        <v>-64.244140460802697</v>
      </c>
      <c r="N1235">
        <v>-66.667313397735796</v>
      </c>
      <c r="O1235">
        <v>-69.974563067884901</v>
      </c>
      <c r="P1235">
        <v>-63.522588944976498</v>
      </c>
      <c r="Q1235">
        <v>-79.2968302276618</v>
      </c>
      <c r="R1235">
        <v>-64.474974084353804</v>
      </c>
      <c r="S1235">
        <v>-66.199225587492194</v>
      </c>
      <c r="T1235">
        <v>-70.913474538798894</v>
      </c>
      <c r="U1235">
        <v>-63.458303758285801</v>
      </c>
      <c r="V1235">
        <v>-76.827378778271694</v>
      </c>
      <c r="W1235">
        <v>-64.737909913736004</v>
      </c>
      <c r="X1235">
        <v>-65.778929420189598</v>
      </c>
      <c r="Y1235">
        <v>-71.994663004091393</v>
      </c>
      <c r="Z1235">
        <v>-63.419410763085402</v>
      </c>
      <c r="AA1235">
        <v>-74.926938320915198</v>
      </c>
      <c r="AB1235">
        <v>-65.034955499280898</v>
      </c>
      <c r="AC1235">
        <v>-65.402005503214298</v>
      </c>
      <c r="AD1235">
        <v>-73.258773700226001</v>
      </c>
      <c r="AE1235">
        <v>-63.405683247976398</v>
      </c>
      <c r="AF1235">
        <v>-73.389553998266507</v>
      </c>
      <c r="AG1235">
        <v>-65.368530576241298</v>
      </c>
      <c r="AH1235">
        <v>-65.064840022120094</v>
      </c>
      <c r="AI1235">
        <v>-74.768489959345601</v>
      </c>
      <c r="AJ1235">
        <v>-63.417041678753797</v>
      </c>
      <c r="AK1235">
        <v>-72.105394216309705</v>
      </c>
      <c r="AL1235">
        <v>-65.741558119230206</v>
      </c>
      <c r="AM1235">
        <v>-64.764456799572699</v>
      </c>
      <c r="AN1235">
        <v>-76.627989782368701</v>
      </c>
      <c r="AO1235">
        <v>-63.453551845661401</v>
      </c>
      <c r="AP1235">
        <v>-71.008931969091606</v>
      </c>
      <c r="AQ1235">
        <v>-66.157585371543206</v>
      </c>
      <c r="AR1235">
        <v>-64.498392886326002</v>
      </c>
      <c r="AS1235">
        <v>-79.030152438010404</v>
      </c>
      <c r="AT1235">
        <v>-63.515426395338501</v>
      </c>
      <c r="AU1235">
        <v>-70.057935192697798</v>
      </c>
      <c r="AV1235">
        <v>-66.620946984718003</v>
      </c>
      <c r="AW1235">
        <v>-64.264605076616505</v>
      </c>
      <c r="AX1235">
        <v>-82.398784528791396</v>
      </c>
      <c r="AY1235">
        <v>-63.6030298238258</v>
      </c>
      <c r="AZ1235">
        <v>-69.223603809240203</v>
      </c>
      <c r="BA1235">
        <v>-67.136988649620093</v>
      </c>
      <c r="BB1235">
        <v>-64.061398851275598</v>
      </c>
      <c r="BC1235">
        <v>-88.023146529913703</v>
      </c>
      <c r="BD1235">
        <v>-63.716887182370499</v>
      </c>
      <c r="BE1235">
        <v>-68.485433064115696</v>
      </c>
      <c r="BF1235">
        <v>-67.712379794186603</v>
      </c>
      <c r="BG1235">
        <v>-63.887373908204701</v>
      </c>
      <c r="BH1235">
        <v>-109.30279368892499</v>
      </c>
      <c r="BI1235">
        <v>-63.857696945218102</v>
      </c>
      <c r="BJ1235">
        <v>-67.828321716976106</v>
      </c>
      <c r="BK1235">
        <v>-68.355561119254901</v>
      </c>
      <c r="BL1235">
        <v>-63.741382198460499</v>
      </c>
      <c r="BM1235">
        <v>-89.666250481152602</v>
      </c>
      <c r="BN1235">
        <v>-64.026348726562503</v>
      </c>
      <c r="BO1235">
        <v>-67.240842063657794</v>
      </c>
      <c r="BP1235">
        <v>-69.077402870872703</v>
      </c>
      <c r="BQ1235">
        <v>-63.622495577205299</v>
      </c>
      <c r="BR1235">
        <v>-83.216128789837697</v>
      </c>
      <c r="BS1235">
        <v>-64.223946836545096</v>
      </c>
      <c r="BT1235">
        <v>-66.714153265107001</v>
      </c>
      <c r="BU1235">
        <v>-69.892204893196705</v>
      </c>
      <c r="BV1235">
        <v>-63.529981003534999</v>
      </c>
      <c r="BW1235">
        <v>-79.572186322131799</v>
      </c>
      <c r="BX1235">
        <v>-64.451841067421995</v>
      </c>
      <c r="BY1235">
        <v>-66.241290880946806</v>
      </c>
      <c r="BZ1235">
        <v>-70.819275784237803</v>
      </c>
      <c r="CA1235">
        <v>-63.463281807567</v>
      </c>
      <c r="CB1235">
        <v>-77.031681327221094</v>
      </c>
      <c r="CC1235">
        <v>-64.7116666500973</v>
      </c>
      <c r="CD1235">
        <v>-65.816686588049507</v>
      </c>
    </row>
    <row r="1236" spans="1:82" x14ac:dyDescent="0.2">
      <c r="A1236">
        <v>3.6680000000000001</v>
      </c>
      <c r="B1236" t="e" cm="1">
        <f t="array" ref="B1236">-Inf</f>
        <v>#NAME?</v>
      </c>
      <c r="C1236">
        <v>-63.846441686648603</v>
      </c>
      <c r="D1236">
        <v>-68.632787438705805</v>
      </c>
      <c r="E1236">
        <v>-67.353173120544398</v>
      </c>
      <c r="F1236">
        <v>-64.189771799661003</v>
      </c>
      <c r="G1236">
        <v>-82.722226959170797</v>
      </c>
      <c r="H1236">
        <v>-63.616368330681397</v>
      </c>
      <c r="I1236">
        <v>-70.257927056557193</v>
      </c>
      <c r="J1236">
        <v>-66.329590653747999</v>
      </c>
      <c r="K1236">
        <v>-64.655741640127502</v>
      </c>
      <c r="L1236">
        <v>-76.753524592778405</v>
      </c>
      <c r="M1236">
        <v>-63.493671685532199</v>
      </c>
      <c r="N1236">
        <v>-72.390054298678294</v>
      </c>
      <c r="O1236">
        <v>-65.507650646259194</v>
      </c>
      <c r="P1236">
        <v>-65.258351304139495</v>
      </c>
      <c r="Q1236">
        <v>-73.318472795328404</v>
      </c>
      <c r="R1236">
        <v>-63.475342558251803</v>
      </c>
      <c r="S1236">
        <v>-75.366556654128999</v>
      </c>
      <c r="T1236">
        <v>-64.852248688564401</v>
      </c>
      <c r="U1236">
        <v>-66.018123815448106</v>
      </c>
      <c r="V1236">
        <v>-70.941770219427895</v>
      </c>
      <c r="W1236">
        <v>-63.5609387603416</v>
      </c>
      <c r="X1236">
        <v>-80.107521162632096</v>
      </c>
      <c r="Y1236">
        <v>-64.3398635101303</v>
      </c>
      <c r="Z1236">
        <v>-66.965432024894298</v>
      </c>
      <c r="AA1236">
        <v>-69.161546809315993</v>
      </c>
      <c r="AB1236">
        <v>-63.752541575045797</v>
      </c>
      <c r="AC1236">
        <v>-91.739631323433699</v>
      </c>
      <c r="AD1236">
        <v>-63.954462240747198</v>
      </c>
      <c r="AE1236">
        <v>-68.1466069207858</v>
      </c>
      <c r="AF1236">
        <v>-67.772607012960506</v>
      </c>
      <c r="AG1236">
        <v>-64.054963151197299</v>
      </c>
      <c r="AH1236">
        <v>-86.500634409955396</v>
      </c>
      <c r="AI1236">
        <v>-63.6851892012589</v>
      </c>
      <c r="AJ1236">
        <v>-69.636055427825994</v>
      </c>
      <c r="AK1236">
        <v>-66.6660860485987</v>
      </c>
      <c r="AL1236">
        <v>-64.476250324700004</v>
      </c>
      <c r="AM1236">
        <v>-78.420510090971405</v>
      </c>
      <c r="AN1236">
        <v>-63.525018797373498</v>
      </c>
      <c r="AO1236">
        <v>-71.563118311285805</v>
      </c>
      <c r="AP1236">
        <v>-65.777657782152204</v>
      </c>
      <c r="AQ1236">
        <v>-65.028603233002499</v>
      </c>
      <c r="AR1236">
        <v>-74.372737697533793</v>
      </c>
      <c r="AS1236">
        <v>-63.469976548785297</v>
      </c>
      <c r="AT1236">
        <v>-74.182152165259296</v>
      </c>
      <c r="AU1236">
        <v>-65.066559879886995</v>
      </c>
      <c r="AV1236">
        <v>-65.729951068714996</v>
      </c>
      <c r="AW1236">
        <v>-71.6981974888796</v>
      </c>
      <c r="AX1236">
        <v>-63.518730532089698</v>
      </c>
      <c r="AY1236">
        <v>-78.110775862539498</v>
      </c>
      <c r="AZ1236">
        <v>-64.505776186327296</v>
      </c>
      <c r="BA1236">
        <v>-66.606672285770202</v>
      </c>
      <c r="BB1236">
        <v>-69.738413146686199</v>
      </c>
      <c r="BC1236">
        <v>-63.672459640105401</v>
      </c>
      <c r="BD1236">
        <v>-85.725504889011702</v>
      </c>
      <c r="BE1236">
        <v>-64.076959150934897</v>
      </c>
      <c r="BF1236">
        <v>-67.698485896564193</v>
      </c>
      <c r="BG1236">
        <v>-68.226953683064494</v>
      </c>
      <c r="BH1236">
        <v>-63.934970054350202</v>
      </c>
      <c r="BI1236">
        <v>-93.368344767027807</v>
      </c>
      <c r="BJ1236">
        <v>-63.767615436431903</v>
      </c>
      <c r="BK1236">
        <v>-69.067862003702899</v>
      </c>
      <c r="BL1236">
        <v>-67.029629483760701</v>
      </c>
      <c r="BM1236">
        <v>-64.313085178633798</v>
      </c>
      <c r="BN1236">
        <v>-80.501701392035997</v>
      </c>
      <c r="BO1236">
        <v>-63.569478267940703</v>
      </c>
      <c r="BP1236">
        <v>-70.819984709317495</v>
      </c>
      <c r="BQ1236">
        <v>-66.069702694874806</v>
      </c>
      <c r="BR1236">
        <v>-64.817397947818307</v>
      </c>
      <c r="BS1236">
        <v>-75.587747561951801</v>
      </c>
      <c r="BT1236">
        <v>-63.477557638256798</v>
      </c>
      <c r="BU1236">
        <v>-73.151529592123197</v>
      </c>
      <c r="BV1236">
        <v>-65.299576803818894</v>
      </c>
      <c r="BW1236">
        <v>-65.463575038978604</v>
      </c>
      <c r="BX1236">
        <v>-72.541087839418907</v>
      </c>
      <c r="BY1236">
        <v>-63.489615676262702</v>
      </c>
      <c r="BZ1236">
        <v>-76.499082667783696</v>
      </c>
      <c r="CA1236">
        <v>-64.688126510279304</v>
      </c>
      <c r="CB1236">
        <v>-66.274592510173605</v>
      </c>
      <c r="CC1236">
        <v>-70.370241901356096</v>
      </c>
      <c r="CD1236">
        <v>-63.605943218490701</v>
      </c>
    </row>
    <row r="1237" spans="1:82" x14ac:dyDescent="0.2">
      <c r="A1237">
        <v>3.67</v>
      </c>
      <c r="B1237" t="e" cm="1">
        <f t="array" ref="B1237">-Inf</f>
        <v>#NAME?</v>
      </c>
      <c r="C1237">
        <v>-63.8300330647956</v>
      </c>
      <c r="D1237">
        <v>-69.619432925786597</v>
      </c>
      <c r="E1237">
        <v>-66.488578111208099</v>
      </c>
      <c r="F1237">
        <v>-64.826785404281594</v>
      </c>
      <c r="G1237">
        <v>-74.933125893767496</v>
      </c>
      <c r="H1237">
        <v>-63.534607174993504</v>
      </c>
      <c r="I1237">
        <v>-75.776554912363295</v>
      </c>
      <c r="J1237">
        <v>-64.698805148944601</v>
      </c>
      <c r="K1237">
        <v>-66.715374616791195</v>
      </c>
      <c r="L1237">
        <v>-69.239182063212695</v>
      </c>
      <c r="M1237">
        <v>-63.8926061443888</v>
      </c>
      <c r="N1237">
        <v>-95.311317648456495</v>
      </c>
      <c r="O1237">
        <v>-63.773637876845399</v>
      </c>
      <c r="P1237">
        <v>-70.023137525107998</v>
      </c>
      <c r="Q1237">
        <v>-66.273179516844706</v>
      </c>
      <c r="R1237">
        <v>-64.962538063825306</v>
      </c>
      <c r="S1237">
        <v>-74.169679039353397</v>
      </c>
      <c r="T1237">
        <v>-63.540378659561199</v>
      </c>
      <c r="U1237">
        <v>-76.717206328370693</v>
      </c>
      <c r="V1237">
        <v>-64.5783715001632</v>
      </c>
      <c r="W1237">
        <v>-66.954180491768895</v>
      </c>
      <c r="X1237">
        <v>-68.880416319749699</v>
      </c>
      <c r="Y1237">
        <v>-63.9614468032687</v>
      </c>
      <c r="Z1237">
        <v>-89.293602998090805</v>
      </c>
      <c r="AA1237">
        <v>-63.723340848332498</v>
      </c>
      <c r="AB1237">
        <v>-70.452583970074599</v>
      </c>
      <c r="AC1237">
        <v>-66.068626972847596</v>
      </c>
      <c r="AD1237">
        <v>-65.106310029926306</v>
      </c>
      <c r="AE1237">
        <v>-73.473270846455705</v>
      </c>
      <c r="AF1237">
        <v>-63.551929306268001</v>
      </c>
      <c r="AG1237">
        <v>-77.778756586126605</v>
      </c>
      <c r="AH1237">
        <v>-64.465277971756805</v>
      </c>
      <c r="AI1237">
        <v>-67.205675085480905</v>
      </c>
      <c r="AJ1237">
        <v>-68.541430224872698</v>
      </c>
      <c r="AK1237">
        <v>-64.036655218044302</v>
      </c>
      <c r="AL1237">
        <v>-85.776587440741096</v>
      </c>
      <c r="AM1237">
        <v>-63.679071737547098</v>
      </c>
      <c r="AN1237">
        <v>-70.910452196117205</v>
      </c>
      <c r="AO1237">
        <v>-65.874421177104495</v>
      </c>
      <c r="AP1237">
        <v>-65.258371351473599</v>
      </c>
      <c r="AQ1237">
        <v>-72.833936308711401</v>
      </c>
      <c r="AR1237">
        <v>-63.569274511166903</v>
      </c>
      <c r="AS1237">
        <v>-78.994981560986105</v>
      </c>
      <c r="AT1237">
        <v>-64.359335811093104</v>
      </c>
      <c r="AU1237">
        <v>-67.470615463863297</v>
      </c>
      <c r="AV1237">
        <v>-68.220737040393004</v>
      </c>
      <c r="AW1237">
        <v>-64.118342663397897</v>
      </c>
      <c r="AX1237">
        <v>-83.284547972701205</v>
      </c>
      <c r="AY1237">
        <v>-63.6407693909768</v>
      </c>
      <c r="AZ1237">
        <v>-71.399908064611495</v>
      </c>
      <c r="BA1237">
        <v>-65.690109383192194</v>
      </c>
      <c r="BB1237">
        <v>-65.419017554062194</v>
      </c>
      <c r="BC1237">
        <v>-72.243840468784597</v>
      </c>
      <c r="BD1237">
        <v>-63.592437471077901</v>
      </c>
      <c r="BE1237">
        <v>-80.416465468522603</v>
      </c>
      <c r="BF1237">
        <v>-64.260372608441997</v>
      </c>
      <c r="BG1237">
        <v>-67.749848116668204</v>
      </c>
      <c r="BH1237">
        <v>-67.917033368311607</v>
      </c>
      <c r="BI1237">
        <v>-64.206632204984999</v>
      </c>
      <c r="BJ1237">
        <v>-81.355010410584995</v>
      </c>
      <c r="BK1237">
        <v>-63.608381398628303</v>
      </c>
      <c r="BL1237">
        <v>-71.924727587694207</v>
      </c>
      <c r="BM1237">
        <v>-65.515280256841706</v>
      </c>
      <c r="BN1237">
        <v>-65.588572306042593</v>
      </c>
      <c r="BO1237">
        <v>-71.696712153459899</v>
      </c>
      <c r="BP1237">
        <v>-63.621449308185198</v>
      </c>
      <c r="BQ1237">
        <v>-82.124011939220495</v>
      </c>
      <c r="BR1237">
        <v>-64.168231069930897</v>
      </c>
      <c r="BS1237">
        <v>-68.044322993962098</v>
      </c>
      <c r="BT1237">
        <v>-67.629170668841596</v>
      </c>
      <c r="BU1237">
        <v>-64.301659485751102</v>
      </c>
      <c r="BV1237">
        <v>-79.781977931518298</v>
      </c>
      <c r="BW1237">
        <v>-63.581863802754803</v>
      </c>
      <c r="BX1237">
        <v>-72.489463645525404</v>
      </c>
      <c r="BY1237">
        <v>-65.349559449982294</v>
      </c>
      <c r="BZ1237">
        <v>-65.767390477647396</v>
      </c>
      <c r="CA1237">
        <v>-71.187454262705799</v>
      </c>
      <c r="CB1237">
        <v>-63.656349238374503</v>
      </c>
      <c r="CC1237">
        <v>-84.258847871802104</v>
      </c>
      <c r="CD1237">
        <v>-64.082767934051006</v>
      </c>
    </row>
    <row r="1238" spans="1:82" x14ac:dyDescent="0.2">
      <c r="A1238">
        <v>3.6720000000000002</v>
      </c>
      <c r="B1238" t="e" cm="1">
        <f t="array" ref="B1238">-Inf</f>
        <v>#NAME?</v>
      </c>
      <c r="C1238">
        <v>-63.8230763090125</v>
      </c>
      <c r="D1238">
        <v>-70.760227243062204</v>
      </c>
      <c r="E1238">
        <v>-65.787751032301699</v>
      </c>
      <c r="F1238">
        <v>-65.666533607987304</v>
      </c>
      <c r="G1238">
        <v>-71.079773135251699</v>
      </c>
      <c r="H1238">
        <v>-63.789297241357801</v>
      </c>
      <c r="I1238">
        <v>-98.715311580498394</v>
      </c>
      <c r="J1238">
        <v>-63.859671561677601</v>
      </c>
      <c r="K1238">
        <v>-70.454601818941299</v>
      </c>
      <c r="L1238">
        <v>-65.913396062313197</v>
      </c>
      <c r="M1238">
        <v>-65.549621887448396</v>
      </c>
      <c r="N1238">
        <v>-71.414303277598606</v>
      </c>
      <c r="O1238">
        <v>-63.758312536111298</v>
      </c>
      <c r="P1238">
        <v>-92.6960484870676</v>
      </c>
      <c r="Q1238">
        <v>-63.899106833722598</v>
      </c>
      <c r="R1238">
        <v>-70.1619502078767</v>
      </c>
      <c r="S1238">
        <v>-66.043598697402302</v>
      </c>
      <c r="T1238">
        <v>-65.436901480120596</v>
      </c>
      <c r="U1238">
        <v>-71.765018618957399</v>
      </c>
      <c r="V1238">
        <v>-63.730102324692702</v>
      </c>
      <c r="W1238">
        <v>-89.176451521952103</v>
      </c>
      <c r="X1238">
        <v>-63.941408035107401</v>
      </c>
      <c r="Y1238">
        <v>-69.881426377335899</v>
      </c>
      <c r="Z1238">
        <v>-66.178497682128594</v>
      </c>
      <c r="AA1238">
        <v>-65.328264975531695</v>
      </c>
      <c r="AB1238">
        <v>-72.133281798983901</v>
      </c>
      <c r="AC1238">
        <v>-63.704648640540803</v>
      </c>
      <c r="AD1238">
        <v>-86.680796676420997</v>
      </c>
      <c r="AE1238">
        <v>-63.986603221654001</v>
      </c>
      <c r="AF1238">
        <v>-69.612271224969405</v>
      </c>
      <c r="AG1238">
        <v>-66.318241223356495</v>
      </c>
      <c r="AH1238">
        <v>-65.223611460955198</v>
      </c>
      <c r="AI1238">
        <v>-72.520647417163104</v>
      </c>
      <c r="AJ1238">
        <v>-63.681935372559799</v>
      </c>
      <c r="AK1238">
        <v>-84.746608358041001</v>
      </c>
      <c r="AL1238">
        <v>-64.034722672186007</v>
      </c>
      <c r="AM1238">
        <v>-69.353801142580906</v>
      </c>
      <c r="AN1238">
        <v>-66.462987785756695</v>
      </c>
      <c r="AO1238">
        <v>-65.122846082803505</v>
      </c>
      <c r="AP1238">
        <v>-72.928899741339904</v>
      </c>
      <c r="AQ1238">
        <v>-63.661948223752802</v>
      </c>
      <c r="AR1238">
        <v>-83.167887928766206</v>
      </c>
      <c r="AS1238">
        <v>-64.085798973002795</v>
      </c>
      <c r="AT1238">
        <v>-69.105398404512698</v>
      </c>
      <c r="AU1238">
        <v>-66.612906976042495</v>
      </c>
      <c r="AV1238">
        <v>-65.025879647213799</v>
      </c>
      <c r="AW1238">
        <v>-73.360100163692906</v>
      </c>
      <c r="AX1238">
        <v>-63.644674674814198</v>
      </c>
      <c r="AY1238">
        <v>-81.8347497830229</v>
      </c>
      <c r="AZ1238">
        <v>-64.139867110207803</v>
      </c>
      <c r="BA1238">
        <v>-68.866503042056607</v>
      </c>
      <c r="BB1238">
        <v>-66.768180527944395</v>
      </c>
      <c r="BC1238">
        <v>-64.932628255834899</v>
      </c>
      <c r="BD1238">
        <v>-73.816647593138995</v>
      </c>
      <c r="BE1238">
        <v>-63.630103952481299</v>
      </c>
      <c r="BF1238">
        <v>-80.681602361715704</v>
      </c>
      <c r="BG1238">
        <v>-64.196964570472602</v>
      </c>
      <c r="BH1238">
        <v>-68.6366059365415</v>
      </c>
      <c r="BI1238">
        <v>-66.929003401870204</v>
      </c>
      <c r="BJ1238">
        <v>-64.843012973291906</v>
      </c>
      <c r="BK1238">
        <v>-74.301356260973606</v>
      </c>
      <c r="BL1238">
        <v>-63.618227002472899</v>
      </c>
      <c r="BM1238">
        <v>-79.666138129888694</v>
      </c>
      <c r="BN1238">
        <v>-64.257131450883094</v>
      </c>
      <c r="BO1238">
        <v>-68.415242918249703</v>
      </c>
      <c r="BP1238">
        <v>-67.095585015511205</v>
      </c>
      <c r="BQ1238">
        <v>-64.756959523221795</v>
      </c>
      <c r="BR1238">
        <v>-74.817557335210694</v>
      </c>
      <c r="BS1238">
        <v>-63.609036466870997</v>
      </c>
      <c r="BT1238">
        <v>-78.759470173978698</v>
      </c>
      <c r="BU1238">
        <v>-64.320410578586404</v>
      </c>
      <c r="BV1238">
        <v>-68.201989700443903</v>
      </c>
      <c r="BW1238">
        <v>-67.268150624424905</v>
      </c>
      <c r="BX1238">
        <v>-64.674398010127305</v>
      </c>
      <c r="BY1238">
        <v>-75.369233659217898</v>
      </c>
      <c r="BZ1238">
        <v>-63.602526665822502</v>
      </c>
      <c r="CA1238">
        <v>-77.940995015955593</v>
      </c>
      <c r="CB1238">
        <v>-64.386847641043602</v>
      </c>
      <c r="CC1238">
        <v>-67.996457510690007</v>
      </c>
      <c r="CD1238">
        <v>-67.446942874927402</v>
      </c>
    </row>
    <row r="1239" spans="1:82" x14ac:dyDescent="0.2">
      <c r="A1239">
        <v>3.6739999999999999</v>
      </c>
      <c r="B1239" t="e" cm="1">
        <f t="array" ref="B1239">-Inf</f>
        <v>#NAME?</v>
      </c>
      <c r="C1239">
        <v>-63.825485961003601</v>
      </c>
      <c r="D1239">
        <v>-72.099841980933803</v>
      </c>
      <c r="E1239">
        <v>-65.224718947656797</v>
      </c>
      <c r="F1239">
        <v>-66.750713205545793</v>
      </c>
      <c r="G1239">
        <v>-68.620397947573196</v>
      </c>
      <c r="H1239">
        <v>-64.398481102487395</v>
      </c>
      <c r="I1239">
        <v>-77.189937526250802</v>
      </c>
      <c r="J1239">
        <v>-63.662292671970597</v>
      </c>
      <c r="K1239">
        <v>-78.7989704099205</v>
      </c>
      <c r="L1239">
        <v>-64.269525152272195</v>
      </c>
      <c r="M1239">
        <v>-69.099517844318598</v>
      </c>
      <c r="N1239">
        <v>-66.440991763245904</v>
      </c>
      <c r="O1239">
        <v>-65.440662766844099</v>
      </c>
      <c r="P1239">
        <v>-71.366441248402595</v>
      </c>
      <c r="Q1239">
        <v>-63.893439561314999</v>
      </c>
      <c r="R1239">
        <v>-92.463832466298697</v>
      </c>
      <c r="S1239">
        <v>-63.769424964133897</v>
      </c>
      <c r="T1239">
        <v>-72.913488058280805</v>
      </c>
      <c r="U1239">
        <v>-65.025192866966705</v>
      </c>
      <c r="V1239">
        <v>-67.083773835179699</v>
      </c>
      <c r="W1239">
        <v>-68.177200721127704</v>
      </c>
      <c r="X1239">
        <v>-64.541008257569601</v>
      </c>
      <c r="Y1239">
        <v>-75.842694686591102</v>
      </c>
      <c r="Z1239">
        <v>-63.673746394002997</v>
      </c>
      <c r="AA1239">
        <v>-80.789805283590994</v>
      </c>
      <c r="AB1239">
        <v>-64.153743057096506</v>
      </c>
      <c r="AC1239">
        <v>-69.618760012846806</v>
      </c>
      <c r="AD1239">
        <v>-66.153001004645603</v>
      </c>
      <c r="AE1239">
        <v>-65.6738621299816</v>
      </c>
      <c r="AF1239">
        <v>-70.700768364607796</v>
      </c>
      <c r="AG1239">
        <v>-63.973473441288697</v>
      </c>
      <c r="AH1239">
        <v>-86.448957526092002</v>
      </c>
      <c r="AI1239">
        <v>-63.725103938232898</v>
      </c>
      <c r="AJ1239">
        <v>-73.824006393389098</v>
      </c>
      <c r="AK1239">
        <v>-64.841346650029706</v>
      </c>
      <c r="AL1239">
        <v>-67.442036658582893</v>
      </c>
      <c r="AM1239">
        <v>-67.766434593061206</v>
      </c>
      <c r="AN1239">
        <v>-64.697559753148099</v>
      </c>
      <c r="AO1239">
        <v>-74.686644668228595</v>
      </c>
      <c r="AP1239">
        <v>-63.696684105035203</v>
      </c>
      <c r="AQ1239">
        <v>-83.392450874766396</v>
      </c>
      <c r="AR1239">
        <v>-64.050787988724494</v>
      </c>
      <c r="AS1239">
        <v>-70.183233302123497</v>
      </c>
      <c r="AT1239">
        <v>-65.885345023839605</v>
      </c>
      <c r="AU1239">
        <v>-65.925269919076101</v>
      </c>
      <c r="AV1239">
        <v>-70.093166421537205</v>
      </c>
      <c r="AW1239">
        <v>-64.065812445312204</v>
      </c>
      <c r="AX1239">
        <v>-82.936677323355994</v>
      </c>
      <c r="AY1239">
        <v>-63.692403602951998</v>
      </c>
      <c r="AZ1239">
        <v>-74.854148880237901</v>
      </c>
      <c r="BA1239">
        <v>-64.672529824884606</v>
      </c>
      <c r="BB1239">
        <v>-67.827672259401396</v>
      </c>
      <c r="BC1239">
        <v>-67.385167770631597</v>
      </c>
      <c r="BD1239">
        <v>-64.868650782255102</v>
      </c>
      <c r="BE1239">
        <v>-73.676726099145199</v>
      </c>
      <c r="BF1239">
        <v>-63.7311666598305</v>
      </c>
      <c r="BG1239">
        <v>-87.143430560730707</v>
      </c>
      <c r="BH1239">
        <v>-63.960359225270999</v>
      </c>
      <c r="BI1239">
        <v>-70.799234432838603</v>
      </c>
      <c r="BJ1239">
        <v>-65.636807085683003</v>
      </c>
      <c r="BK1239">
        <v>-66.195972510469602</v>
      </c>
      <c r="BL1239">
        <v>-69.536031627367095</v>
      </c>
      <c r="BM1239">
        <v>-64.170721195588897</v>
      </c>
      <c r="BN1239">
        <v>-80.451272618620095</v>
      </c>
      <c r="BO1239">
        <v>-63.671236730633403</v>
      </c>
      <c r="BP1239">
        <v>-76.036219646339902</v>
      </c>
      <c r="BQ1239">
        <v>-64.518168908231601</v>
      </c>
      <c r="BR1239">
        <v>-68.243226789333903</v>
      </c>
      <c r="BS1239">
        <v>-67.030917073726101</v>
      </c>
      <c r="BT1239">
        <v>-65.054866073297205</v>
      </c>
      <c r="BU1239">
        <v>-72.782416274114894</v>
      </c>
      <c r="BV1239">
        <v>-63.7772861498593</v>
      </c>
      <c r="BW1239">
        <v>-93.9150907523846</v>
      </c>
      <c r="BX1239">
        <v>-63.882198458409697</v>
      </c>
      <c r="BY1239">
        <v>-71.474642729730405</v>
      </c>
      <c r="BZ1239">
        <v>-65.406322714853303</v>
      </c>
      <c r="CA1239">
        <v>-66.487212321167505</v>
      </c>
      <c r="CB1239">
        <v>-69.023272320777906</v>
      </c>
      <c r="CC1239">
        <v>-64.288507253554897</v>
      </c>
      <c r="CD1239">
        <v>-78.5302745139645</v>
      </c>
    </row>
    <row r="1240" spans="1:82" x14ac:dyDescent="0.2">
      <c r="A1240">
        <v>3.6760000000000002</v>
      </c>
      <c r="B1240" t="e" cm="1">
        <f t="array" ref="B1240">-Inf</f>
        <v>#NAME?</v>
      </c>
      <c r="C1240">
        <v>-63.837199063126697</v>
      </c>
      <c r="D1240">
        <v>-73.708232531613504</v>
      </c>
      <c r="E1240">
        <v>-64.781486692699204</v>
      </c>
      <c r="F1240">
        <v>-68.146950453339599</v>
      </c>
      <c r="G1240">
        <v>-66.915783600675397</v>
      </c>
      <c r="H1240">
        <v>-65.413592518509802</v>
      </c>
      <c r="I1240">
        <v>-71.089770974764306</v>
      </c>
      <c r="J1240">
        <v>-64.072395950725806</v>
      </c>
      <c r="K1240">
        <v>-82.145817438855701</v>
      </c>
      <c r="L1240">
        <v>-63.731176987329</v>
      </c>
      <c r="M1240">
        <v>-77.670103090342707</v>
      </c>
      <c r="N1240">
        <v>-64.310221600680805</v>
      </c>
      <c r="O1240">
        <v>-69.731074184798203</v>
      </c>
      <c r="P1240">
        <v>-65.949104978087405</v>
      </c>
      <c r="Q1240">
        <v>-66.232010544348697</v>
      </c>
      <c r="R1240">
        <v>-69.180595014363206</v>
      </c>
      <c r="S1240">
        <v>-64.444012885564106</v>
      </c>
      <c r="T1240">
        <v>-76.188129471335898</v>
      </c>
      <c r="U1240">
        <v>-63.751191712563902</v>
      </c>
      <c r="V1240">
        <v>-85.465094200019095</v>
      </c>
      <c r="W1240">
        <v>-63.983119509334401</v>
      </c>
      <c r="X1240">
        <v>-71.828179051880397</v>
      </c>
      <c r="Y1240">
        <v>-65.193487803068507</v>
      </c>
      <c r="Z1240">
        <v>-67.275882481326803</v>
      </c>
      <c r="AA1240">
        <v>-67.721717972421402</v>
      </c>
      <c r="AB1240">
        <v>-64.964341935354099</v>
      </c>
      <c r="AC1240">
        <v>-72.771565860421106</v>
      </c>
      <c r="AD1240">
        <v>-63.897829691821499</v>
      </c>
      <c r="AE1240">
        <v>-92.065237151978096</v>
      </c>
      <c r="AF1240">
        <v>-63.789640290386302</v>
      </c>
      <c r="AG1240">
        <v>-74.7726322455363</v>
      </c>
      <c r="AH1240">
        <v>-64.614881153516293</v>
      </c>
      <c r="AI1240">
        <v>-68.607490520431497</v>
      </c>
      <c r="AJ1240">
        <v>-66.582263390278101</v>
      </c>
      <c r="AK1240">
        <v>-65.652495583357194</v>
      </c>
      <c r="AL1240">
        <v>-70.421026852208698</v>
      </c>
      <c r="AM1240">
        <v>-64.175472266655504</v>
      </c>
      <c r="AN1240">
        <v>-79.759783205432996</v>
      </c>
      <c r="AO1240">
        <v>-63.723918633658002</v>
      </c>
      <c r="AP1240">
        <v>-79.473676749994198</v>
      </c>
      <c r="AQ1240">
        <v>-64.191007617199503</v>
      </c>
      <c r="AR1240">
        <v>-70.3324477258722</v>
      </c>
      <c r="AS1240">
        <v>-65.687467707459902</v>
      </c>
      <c r="AT1240">
        <v>-66.5376178464562</v>
      </c>
      <c r="AU1240">
        <v>-68.674935663808299</v>
      </c>
      <c r="AV1240">
        <v>-64.592837932431195</v>
      </c>
      <c r="AW1240">
        <v>-74.933548253076594</v>
      </c>
      <c r="AX1240">
        <v>-63.7840217770405</v>
      </c>
      <c r="AY1240">
        <v>-90.928781167253902</v>
      </c>
      <c r="AZ1240">
        <v>-63.907361940398097</v>
      </c>
      <c r="BA1240">
        <v>-72.649223792811497</v>
      </c>
      <c r="BB1240">
        <v>-64.991251501610407</v>
      </c>
      <c r="BC1240">
        <v>-67.664861591845195</v>
      </c>
      <c r="BD1240">
        <v>-67.3284937724477</v>
      </c>
      <c r="BE1240">
        <v>-65.164146348398305</v>
      </c>
      <c r="BF1240">
        <v>-71.937704315534901</v>
      </c>
      <c r="BG1240">
        <v>-63.971716089080303</v>
      </c>
      <c r="BH1240">
        <v>-86.051004720042499</v>
      </c>
      <c r="BI1240">
        <v>-63.755010901086003</v>
      </c>
      <c r="BJ1240">
        <v>-76.000576486129205</v>
      </c>
      <c r="BK1240">
        <v>-64.463913195899593</v>
      </c>
      <c r="BL1240">
        <v>-69.107296973716501</v>
      </c>
      <c r="BM1240">
        <v>-66.273354338784898</v>
      </c>
      <c r="BN1240">
        <v>-65.911261272185996</v>
      </c>
      <c r="BO1240">
        <v>-69.811970398048501</v>
      </c>
      <c r="BP1240">
        <v>-64.292680173611998</v>
      </c>
      <c r="BQ1240">
        <v>-77.900207169090095</v>
      </c>
      <c r="BR1240">
        <v>-63.729395334038401</v>
      </c>
      <c r="BS1240">
        <v>-81.769174776890694</v>
      </c>
      <c r="BT1240">
        <v>-64.085975907405995</v>
      </c>
      <c r="BU1240">
        <v>-70.992299805097701</v>
      </c>
      <c r="BV1240">
        <v>-65.445853838132294</v>
      </c>
      <c r="BW1240">
        <v>-66.867584247063206</v>
      </c>
      <c r="BX1240">
        <v>-68.209158671991005</v>
      </c>
      <c r="BY1240">
        <v>-64.757221320282696</v>
      </c>
      <c r="BZ1240">
        <v>-73.848745642850403</v>
      </c>
      <c r="CA1240">
        <v>-63.829764496461799</v>
      </c>
      <c r="CB1240">
        <v>-109.14878988066801</v>
      </c>
      <c r="CC1240">
        <v>-63.844889289104103</v>
      </c>
      <c r="CD1240">
        <v>-73.570201528085093</v>
      </c>
    </row>
    <row r="1241" spans="1:82" x14ac:dyDescent="0.2">
      <c r="A1241">
        <v>3.6779999999999999</v>
      </c>
      <c r="B1241" t="e" cm="1">
        <f t="array" ref="B1241">-Inf</f>
        <v>#NAME?</v>
      </c>
      <c r="C1241">
        <v>-63.858174460701299</v>
      </c>
      <c r="D1241">
        <v>-75.704161353237794</v>
      </c>
      <c r="E1241">
        <v>-64.445412051052102</v>
      </c>
      <c r="F1241">
        <v>-69.9722184185472</v>
      </c>
      <c r="G1241">
        <v>-65.708298602333301</v>
      </c>
      <c r="H1241">
        <v>-66.940342054656995</v>
      </c>
      <c r="I1241">
        <v>-67.887254840284598</v>
      </c>
      <c r="J1241">
        <v>-65.147367356307797</v>
      </c>
      <c r="K1241">
        <v>-71.635747361923706</v>
      </c>
      <c r="L1241">
        <v>-64.154183185148796</v>
      </c>
      <c r="M1241">
        <v>-79.704525052255505</v>
      </c>
      <c r="N1241">
        <v>-63.791195759439297</v>
      </c>
      <c r="O1241">
        <v>-84.181710869364906</v>
      </c>
      <c r="P1241">
        <v>-64.006152988363198</v>
      </c>
      <c r="Q1241">
        <v>-73.033908594816594</v>
      </c>
      <c r="R1241">
        <v>-64.829431117856799</v>
      </c>
      <c r="S1241">
        <v>-68.644609581701602</v>
      </c>
      <c r="T1241">
        <v>-66.3935603353613</v>
      </c>
      <c r="U1241">
        <v>-66.158933254041699</v>
      </c>
      <c r="V1241">
        <v>-69.040475686644598</v>
      </c>
      <c r="W1241">
        <v>-64.695606878465497</v>
      </c>
      <c r="X1241">
        <v>-73.796544111563605</v>
      </c>
      <c r="Y1241">
        <v>-63.949696088895898</v>
      </c>
      <c r="Z1241">
        <v>-87.536377185508798</v>
      </c>
      <c r="AA1241">
        <v>-63.803971546396099</v>
      </c>
      <c r="AB1241">
        <v>-78.200945919678901</v>
      </c>
      <c r="AC1241">
        <v>-64.237952423114393</v>
      </c>
      <c r="AD1241">
        <v>-71.057504624430706</v>
      </c>
      <c r="AE1241">
        <v>-65.314869188345796</v>
      </c>
      <c r="AF1241">
        <v>-67.563175785748697</v>
      </c>
      <c r="AG1241">
        <v>-67.224582000036193</v>
      </c>
      <c r="AH1241">
        <v>-65.515557412896001</v>
      </c>
      <c r="AI1241">
        <v>-70.463734132519406</v>
      </c>
      <c r="AJ1241">
        <v>-64.342170434991203</v>
      </c>
      <c r="AK1241">
        <v>-76.790967588984003</v>
      </c>
      <c r="AL1241">
        <v>-63.827942134195503</v>
      </c>
      <c r="AM1241">
        <v>-94.041386308694598</v>
      </c>
      <c r="AN1241">
        <v>-63.896737868697798</v>
      </c>
      <c r="AO1241">
        <v>-74.745675567277999</v>
      </c>
      <c r="AP1241">
        <v>-64.558191622973197</v>
      </c>
      <c r="AQ1241">
        <v>-69.514802339541106</v>
      </c>
      <c r="AR1241">
        <v>-65.913799022119207</v>
      </c>
      <c r="AS1241">
        <v>-66.6730506974626</v>
      </c>
      <c r="AT1241">
        <v>-68.232416686782997</v>
      </c>
      <c r="AU1241">
        <v>-64.991077772077503</v>
      </c>
      <c r="AV1241">
        <v>-72.264051309297301</v>
      </c>
      <c r="AW1241">
        <v>-64.079332963345905</v>
      </c>
      <c r="AX1241">
        <v>-81.534131027299495</v>
      </c>
      <c r="AY1241">
        <v>-63.786623494044697</v>
      </c>
      <c r="AZ1241">
        <v>-81.7739448094203</v>
      </c>
      <c r="BA1241">
        <v>-64.071229871770797</v>
      </c>
      <c r="BB1241">
        <v>-72.340423390471898</v>
      </c>
      <c r="BC1241">
        <v>-64.973675634365307</v>
      </c>
      <c r="BD1241">
        <v>-68.273848701510701</v>
      </c>
      <c r="BE1241">
        <v>-66.6431292952646</v>
      </c>
      <c r="BF1241">
        <v>-65.938461595307601</v>
      </c>
      <c r="BG1241">
        <v>-69.463846730630195</v>
      </c>
      <c r="BH1241">
        <v>-64.571886536692205</v>
      </c>
      <c r="BI1241">
        <v>-74.641667605672794</v>
      </c>
      <c r="BJ1241">
        <v>-63.901747786982597</v>
      </c>
      <c r="BK1241">
        <v>-93.089490153004405</v>
      </c>
      <c r="BL1241">
        <v>-63.8249750344715</v>
      </c>
      <c r="BM1241">
        <v>-76.926712857705994</v>
      </c>
      <c r="BN1241">
        <v>-64.330814473227207</v>
      </c>
      <c r="BO1241">
        <v>-70.523066595575102</v>
      </c>
      <c r="BP1241">
        <v>-65.494024453775694</v>
      </c>
      <c r="BQ1241">
        <v>-67.258661841062306</v>
      </c>
      <c r="BR1241">
        <v>-67.526918095991505</v>
      </c>
      <c r="BS1241">
        <v>-65.335021187543603</v>
      </c>
      <c r="BT1241">
        <v>-70.993444590889794</v>
      </c>
      <c r="BU1241">
        <v>-64.248242589661004</v>
      </c>
      <c r="BV1241">
        <v>-78.042929992408006</v>
      </c>
      <c r="BW1241">
        <v>-63.805983068293401</v>
      </c>
      <c r="BX1241">
        <v>-88.024883825107295</v>
      </c>
      <c r="BY1241">
        <v>-63.943706699840497</v>
      </c>
      <c r="BZ1241">
        <v>-73.889946354970306</v>
      </c>
      <c r="CA1241">
        <v>-64.680760222226198</v>
      </c>
      <c r="CB1241">
        <v>-69.088071025659403</v>
      </c>
      <c r="CC1241">
        <v>-66.132677404719999</v>
      </c>
      <c r="CD1241">
        <v>-66.421695331594705</v>
      </c>
    </row>
    <row r="1242" spans="1:82" x14ac:dyDescent="0.2">
      <c r="A1242">
        <v>3.68</v>
      </c>
      <c r="B1242" t="e" cm="1">
        <f t="array" ref="B1242">-Inf</f>
        <v>#NAME?</v>
      </c>
      <c r="C1242">
        <v>-63.888392305926303</v>
      </c>
      <c r="D1242">
        <v>-78.314678412788396</v>
      </c>
      <c r="E1242">
        <v>-64.207650987890702</v>
      </c>
      <c r="F1242">
        <v>-72.452241088477606</v>
      </c>
      <c r="G1242">
        <v>-64.871010472035294</v>
      </c>
      <c r="H1242">
        <v>-69.196633081324293</v>
      </c>
      <c r="I1242">
        <v>-65.936590475959207</v>
      </c>
      <c r="J1242">
        <v>-67.076248369486905</v>
      </c>
      <c r="K1242">
        <v>-67.519631716065106</v>
      </c>
      <c r="L1242">
        <v>-65.634808291666104</v>
      </c>
      <c r="M1242">
        <v>-69.857856369801496</v>
      </c>
      <c r="N1242">
        <v>-64.675110979271693</v>
      </c>
      <c r="O1242">
        <v>-73.533071128807507</v>
      </c>
      <c r="P1242">
        <v>-64.099495917294902</v>
      </c>
      <c r="Q1242">
        <v>-80.7197349620875</v>
      </c>
      <c r="R1242">
        <v>-63.85935252969</v>
      </c>
      <c r="S1242">
        <v>-90.5238146055827</v>
      </c>
      <c r="T1242">
        <v>-63.936300857388702</v>
      </c>
      <c r="U1242">
        <v>-76.448259943285905</v>
      </c>
      <c r="V1242">
        <v>-64.336115855889403</v>
      </c>
      <c r="W1242">
        <v>-71.507889614518106</v>
      </c>
      <c r="X1242">
        <v>-65.090575994761394</v>
      </c>
      <c r="Y1242">
        <v>-68.599634299647093</v>
      </c>
      <c r="Z1242">
        <v>-66.268631212032105</v>
      </c>
      <c r="AA1242">
        <v>-66.672223771399601</v>
      </c>
      <c r="AB1242">
        <v>-68.006614969324801</v>
      </c>
      <c r="AC1242">
        <v>-65.361250141290597</v>
      </c>
      <c r="AD1242">
        <v>-70.593911759979406</v>
      </c>
      <c r="AE1242">
        <v>-64.501832358565593</v>
      </c>
      <c r="AF1242">
        <v>-74.789337071389298</v>
      </c>
      <c r="AG1242">
        <v>-64.0111505324479</v>
      </c>
      <c r="AH1242">
        <v>-84.084590724887093</v>
      </c>
      <c r="AI1242">
        <v>-63.849055644793097</v>
      </c>
      <c r="AJ1242">
        <v>-84.512563869505598</v>
      </c>
      <c r="AK1242">
        <v>-64.003287714511004</v>
      </c>
      <c r="AL1242">
        <v>-74.928495597915997</v>
      </c>
      <c r="AM1242">
        <v>-64.485500996226094</v>
      </c>
      <c r="AN1242">
        <v>-70.673175828105002</v>
      </c>
      <c r="AO1242">
        <v>-65.335036548579197</v>
      </c>
      <c r="AP1242">
        <v>-68.058584766370302</v>
      </c>
      <c r="AQ1242">
        <v>-66.633339184294201</v>
      </c>
      <c r="AR1242">
        <v>-66.304054302648794</v>
      </c>
      <c r="AS1242">
        <v>-68.542386274099002</v>
      </c>
      <c r="AT1242">
        <v>-65.114190421501405</v>
      </c>
      <c r="AU1242">
        <v>-71.418690969691596</v>
      </c>
      <c r="AV1242">
        <v>-64.350288722797899</v>
      </c>
      <c r="AW1242">
        <v>-76.280691034048104</v>
      </c>
      <c r="AX1242">
        <v>-63.942215484246702</v>
      </c>
      <c r="AY1242">
        <v>-89.686160599774198</v>
      </c>
      <c r="AZ1242">
        <v>-63.857457217693302</v>
      </c>
      <c r="BA1242">
        <v>-81.006329606098703</v>
      </c>
      <c r="BB1242">
        <v>-64.089649758842796</v>
      </c>
      <c r="BC1242">
        <v>-73.651582048096699</v>
      </c>
      <c r="BD1242">
        <v>-64.656539440212597</v>
      </c>
      <c r="BE1242">
        <v>-69.928828577496802</v>
      </c>
      <c r="BF1242">
        <v>-65.605835830744397</v>
      </c>
      <c r="BG1242">
        <v>-67.5669122859195</v>
      </c>
      <c r="BH1242">
        <v>-67.033582034980597</v>
      </c>
      <c r="BI1242">
        <v>-65.968820116825995</v>
      </c>
      <c r="BJ1242">
        <v>-69.1333718188652</v>
      </c>
      <c r="BK1242">
        <v>-64.892161662062406</v>
      </c>
      <c r="BL1242">
        <v>-72.350865176829799</v>
      </c>
      <c r="BM1242">
        <v>-64.219733825279107</v>
      </c>
      <c r="BN1242">
        <v>-78.105323475703102</v>
      </c>
      <c r="BO1242">
        <v>-63.892384770634798</v>
      </c>
      <c r="BP1242">
        <v>-110.40631780374</v>
      </c>
      <c r="BQ1242">
        <v>-63.884593495274302</v>
      </c>
      <c r="BR1242">
        <v>-78.529401004354895</v>
      </c>
      <c r="BS1242">
        <v>-64.195776576954501</v>
      </c>
      <c r="BT1242">
        <v>-72.555008366230595</v>
      </c>
      <c r="BU1242">
        <v>-64.850102104909496</v>
      </c>
      <c r="BV1242">
        <v>-69.260551793089405</v>
      </c>
      <c r="BW1242">
        <v>-65.904671183365295</v>
      </c>
      <c r="BX1242">
        <v>-67.119318179754302</v>
      </c>
      <c r="BY1242">
        <v>-67.472797991176606</v>
      </c>
      <c r="BZ1242">
        <v>-65.664070267270702</v>
      </c>
      <c r="CA1242">
        <v>-69.787649736330096</v>
      </c>
      <c r="CB1242">
        <v>-64.693914631310903</v>
      </c>
      <c r="CC1242">
        <v>-73.416344782251699</v>
      </c>
      <c r="CD1242">
        <v>-64.109545375663799</v>
      </c>
    </row>
    <row r="1243" spans="1:82" x14ac:dyDescent="0.2">
      <c r="A1243">
        <v>3.6819999999999999</v>
      </c>
      <c r="B1243" t="e" cm="1">
        <f t="array" ref="B1243">-Inf</f>
        <v>#NAME?</v>
      </c>
      <c r="C1243">
        <v>-63.927853755305897</v>
      </c>
      <c r="D1243">
        <v>-82.066976083584706</v>
      </c>
      <c r="E1243">
        <v>-64.062209623968997</v>
      </c>
      <c r="F1243">
        <v>-76.113294325266907</v>
      </c>
      <c r="G1243">
        <v>-64.335176695639404</v>
      </c>
      <c r="H1243">
        <v>-72.703461628515797</v>
      </c>
      <c r="I1243">
        <v>-64.755823579873606</v>
      </c>
      <c r="J1243">
        <v>-70.362461560802601</v>
      </c>
      <c r="K1243">
        <v>-65.339311449230706</v>
      </c>
      <c r="L1243">
        <v>-68.628839156383293</v>
      </c>
      <c r="M1243">
        <v>-66.109309374137396</v>
      </c>
      <c r="N1243">
        <v>-67.297961920497897</v>
      </c>
      <c r="O1243">
        <v>-67.102466434279805</v>
      </c>
      <c r="P1243">
        <v>-66.261701473427195</v>
      </c>
      <c r="Q1243">
        <v>-68.377059886166293</v>
      </c>
      <c r="R1243">
        <v>-65.456676741933506</v>
      </c>
      <c r="S1243">
        <v>-70.031210385781307</v>
      </c>
      <c r="T1243">
        <v>-64.843327886834501</v>
      </c>
      <c r="U1243">
        <v>-72.246660391649201</v>
      </c>
      <c r="V1243">
        <v>-64.396166221043302</v>
      </c>
      <c r="W1243">
        <v>-75.418123562927406</v>
      </c>
      <c r="X1243">
        <v>-64.0987910305452</v>
      </c>
      <c r="Y1243">
        <v>-80.7069112458543</v>
      </c>
      <c r="Z1243">
        <v>-63.941209006956598</v>
      </c>
      <c r="AA1243">
        <v>-97.404792804541003</v>
      </c>
      <c r="AB1243">
        <v>-63.918399880776398</v>
      </c>
      <c r="AC1243">
        <v>-83.6849486604264</v>
      </c>
      <c r="AD1243">
        <v>-64.029652204538195</v>
      </c>
      <c r="AE1243">
        <v>-76.873221437649605</v>
      </c>
      <c r="AF1243">
        <v>-64.278472258962907</v>
      </c>
      <c r="AG1243">
        <v>-73.189735420930703</v>
      </c>
      <c r="AH1243">
        <v>-64.673040288175997</v>
      </c>
      <c r="AI1243">
        <v>-70.710892238973202</v>
      </c>
      <c r="AJ1243">
        <v>-65.227346248626006</v>
      </c>
      <c r="AK1243">
        <v>-68.892139871479699</v>
      </c>
      <c r="AL1243">
        <v>-65.963365306411802</v>
      </c>
      <c r="AM1243">
        <v>-67.501936378218105</v>
      </c>
      <c r="AN1243">
        <v>-66.915076531743296</v>
      </c>
      <c r="AO1243">
        <v>-66.420771968036604</v>
      </c>
      <c r="AP1243">
        <v>-68.136152699690996</v>
      </c>
      <c r="AQ1243">
        <v>-65.579590097775906</v>
      </c>
      <c r="AR1243">
        <v>-69.715875943448793</v>
      </c>
      <c r="AS1243">
        <v>-64.935649322365194</v>
      </c>
      <c r="AT1243">
        <v>-71.816384682640006</v>
      </c>
      <c r="AU1243">
        <v>-64.461501451897504</v>
      </c>
      <c r="AV1243">
        <v>-74.778100238359102</v>
      </c>
      <c r="AW1243">
        <v>-64.139430470140496</v>
      </c>
      <c r="AX1243">
        <v>-79.534653884961202</v>
      </c>
      <c r="AY1243">
        <v>-63.958477654261799</v>
      </c>
      <c r="AZ1243">
        <v>-91.386136092735001</v>
      </c>
      <c r="BA1243">
        <v>-63.912838898049202</v>
      </c>
      <c r="BB1243">
        <v>-85.679814304686403</v>
      </c>
      <c r="BC1243">
        <v>-64.001088711818895</v>
      </c>
      <c r="BD1243">
        <v>-77.710342915222995</v>
      </c>
      <c r="BE1243">
        <v>-64.225997312119802</v>
      </c>
      <c r="BF1243">
        <v>-73.708980248601904</v>
      </c>
      <c r="BG1243">
        <v>-64.594888850317602</v>
      </c>
      <c r="BH1243">
        <v>-71.077939054330301</v>
      </c>
      <c r="BI1243">
        <v>-65.120643658304502</v>
      </c>
      <c r="BJ1243">
        <v>-69.167682661399695</v>
      </c>
      <c r="BK1243">
        <v>-65.8236561089292</v>
      </c>
      <c r="BL1243">
        <v>-67.714797746678698</v>
      </c>
      <c r="BM1243">
        <v>-66.735449757143698</v>
      </c>
      <c r="BN1243">
        <v>-66.586770104108595</v>
      </c>
      <c r="BO1243">
        <v>-67.905530586676207</v>
      </c>
      <c r="BP1243">
        <v>-65.708210832618406</v>
      </c>
      <c r="BQ1243">
        <v>-69.415342553463503</v>
      </c>
      <c r="BR1243">
        <v>-65.032891413493701</v>
      </c>
      <c r="BS1243">
        <v>-71.410129020891404</v>
      </c>
      <c r="BT1243">
        <v>-64.531248275933805</v>
      </c>
      <c r="BU1243">
        <v>-74.185646980367196</v>
      </c>
      <c r="BV1243">
        <v>-64.184166103332501</v>
      </c>
      <c r="BW1243">
        <v>-78.505407969334996</v>
      </c>
      <c r="BX1243">
        <v>-63.979675292377202</v>
      </c>
      <c r="BY1243">
        <v>-87.867549967268502</v>
      </c>
      <c r="BZ1243">
        <v>-63.911165824492898</v>
      </c>
      <c r="CA1243">
        <v>-88.279100684269096</v>
      </c>
      <c r="CB1243">
        <v>-63.976492958018198</v>
      </c>
      <c r="CC1243">
        <v>-78.641157911731796</v>
      </c>
      <c r="CD1243">
        <v>-64.177701046297102</v>
      </c>
    </row>
    <row r="1244" spans="1:82" x14ac:dyDescent="0.2">
      <c r="A1244">
        <v>3.6840000000000002</v>
      </c>
      <c r="B1244" t="e" cm="1">
        <f t="array" ref="B1244">-Inf</f>
        <v>#NAME?</v>
      </c>
      <c r="C1244">
        <v>-63.9765808510789</v>
      </c>
      <c r="D1244">
        <v>-88.780309300067799</v>
      </c>
      <c r="E1244">
        <v>-64.005365496196603</v>
      </c>
      <c r="F1244">
        <v>-82.774089785476093</v>
      </c>
      <c r="G1244">
        <v>-64.063126521734603</v>
      </c>
      <c r="H1244">
        <v>-79.276253137403003</v>
      </c>
      <c r="I1244">
        <v>-64.150252543352906</v>
      </c>
      <c r="J1244">
        <v>-76.811107016436097</v>
      </c>
      <c r="K1244">
        <v>-64.267339643503604</v>
      </c>
      <c r="L1244">
        <v>-74.916220450922097</v>
      </c>
      <c r="M1244">
        <v>-64.415208021566997</v>
      </c>
      <c r="N1244">
        <v>-73.385652663585702</v>
      </c>
      <c r="O1244">
        <v>-64.594925719958198</v>
      </c>
      <c r="P1244">
        <v>-72.109589527527305</v>
      </c>
      <c r="Q1244">
        <v>-64.807840936925004</v>
      </c>
      <c r="R1244">
        <v>-71.022525053032197</v>
      </c>
      <c r="S1244">
        <v>-65.055625106546998</v>
      </c>
      <c r="T1244">
        <v>-70.082251939842095</v>
      </c>
      <c r="U1244">
        <v>-65.340329861302095</v>
      </c>
      <c r="V1244">
        <v>-69.259998859430894</v>
      </c>
      <c r="W1244">
        <v>-65.6644623378331</v>
      </c>
      <c r="X1244">
        <v>-68.535294075137699</v>
      </c>
      <c r="Y1244">
        <v>-66.031085274995306</v>
      </c>
      <c r="Z1244">
        <v>-67.893073966205506</v>
      </c>
      <c r="AA1244">
        <v>-66.443951368618798</v>
      </c>
      <c r="AB1244">
        <v>-67.321953439791301</v>
      </c>
      <c r="AC1244">
        <v>-66.907686041447803</v>
      </c>
      <c r="AD1244">
        <v>-66.813139715219293</v>
      </c>
      <c r="AE1244">
        <v>-67.428040301890604</v>
      </c>
      <c r="AF1244">
        <v>-66.359722388077898</v>
      </c>
      <c r="AG1244">
        <v>-68.012247775972398</v>
      </c>
      <c r="AH1244">
        <v>-65.956193766588697</v>
      </c>
      <c r="AI1244">
        <v>-68.669541221288497</v>
      </c>
      <c r="AJ1244">
        <v>-65.598115629926099</v>
      </c>
      <c r="AK1244">
        <v>-69.411921612667896</v>
      </c>
      <c r="AL1244">
        <v>-65.2818822105408</v>
      </c>
      <c r="AM1244">
        <v>-70.255343350092801</v>
      </c>
      <c r="AN1244">
        <v>-65.004548264536197</v>
      </c>
      <c r="AO1244">
        <v>-71.221617988017798</v>
      </c>
      <c r="AP1244">
        <v>-64.763702320623594</v>
      </c>
      <c r="AQ1244">
        <v>-72.341631243734895</v>
      </c>
      <c r="AR1244">
        <v>-64.557372039299096</v>
      </c>
      <c r="AS1244">
        <v>-73.661135928655696</v>
      </c>
      <c r="AT1244">
        <v>-64.383952911157195</v>
      </c>
      <c r="AU1244">
        <v>-75.252075186066804</v>
      </c>
      <c r="AV1244">
        <v>-64.242154298173503</v>
      </c>
      <c r="AW1244">
        <v>-77.237299887696196</v>
      </c>
      <c r="AX1244">
        <v>-64.130958660826096</v>
      </c>
      <c r="AY1244">
        <v>-79.853771051179507</v>
      </c>
      <c r="AZ1244">
        <v>-64.049591064429904</v>
      </c>
      <c r="BA1244">
        <v>-83.660312457177298</v>
      </c>
      <c r="BB1244">
        <v>-63.9974969318896</v>
      </c>
      <c r="BC1244">
        <v>-90.659836935530706</v>
      </c>
      <c r="BD1244">
        <v>-63.974326640352501</v>
      </c>
      <c r="BE1244">
        <v>-102.986866444786</v>
      </c>
      <c r="BF1244">
        <v>-63.979926032340899</v>
      </c>
      <c r="BG1244">
        <v>-87.236933341352099</v>
      </c>
      <c r="BH1244">
        <v>-64.014332286367704</v>
      </c>
      <c r="BI1244">
        <v>-81.970969317311202</v>
      </c>
      <c r="BJ1244">
        <v>-64.077774909778199</v>
      </c>
      <c r="BK1244">
        <v>-78.735775879113007</v>
      </c>
      <c r="BL1244">
        <v>-64.170681910623898</v>
      </c>
      <c r="BM1244">
        <v>-76.405892078800306</v>
      </c>
      <c r="BN1244">
        <v>-64.293691505073994</v>
      </c>
      <c r="BO1244">
        <v>-74.593920372705497</v>
      </c>
      <c r="BP1244">
        <v>-64.447670052402501</v>
      </c>
      <c r="BQ1244">
        <v>-73.119695847988098</v>
      </c>
      <c r="BR1244">
        <v>-64.633737316735804</v>
      </c>
      <c r="BS1244">
        <v>-71.884647905434207</v>
      </c>
      <c r="BT1244">
        <v>-64.853300680881901</v>
      </c>
      <c r="BU1244">
        <v>-70.828959485598205</v>
      </c>
      <c r="BV1244">
        <v>-65.108100650378404</v>
      </c>
      <c r="BW1244">
        <v>-69.9136115965578</v>
      </c>
      <c r="BX1244">
        <v>-65.400270987159104</v>
      </c>
      <c r="BY1244">
        <v>-69.111759258039697</v>
      </c>
      <c r="BZ1244">
        <v>-65.732418260940307</v>
      </c>
      <c r="CA1244">
        <v>-68.404163915996904</v>
      </c>
      <c r="CB1244">
        <v>-66.107727758475406</v>
      </c>
      <c r="CC1244">
        <v>-67.776588608325596</v>
      </c>
      <c r="CD1244">
        <v>-66.530105970716306</v>
      </c>
    </row>
    <row r="1245" spans="1:82" x14ac:dyDescent="0.2">
      <c r="A1245">
        <v>3.6859999999999999</v>
      </c>
      <c r="B1245" t="e" cm="1">
        <f t="array" ref="B1245">-Inf</f>
        <v>#NAME?</v>
      </c>
      <c r="C1245">
        <v>-64.034616590818899</v>
      </c>
      <c r="D1245">
        <v>-104.876922929185</v>
      </c>
      <c r="E1245">
        <v>-64.035332077510702</v>
      </c>
      <c r="F1245">
        <v>-98.856680751884099</v>
      </c>
      <c r="G1245">
        <v>-64.036763168782898</v>
      </c>
      <c r="H1245">
        <v>-95.335451810499507</v>
      </c>
      <c r="I1245">
        <v>-64.038910100490995</v>
      </c>
      <c r="J1245">
        <v>-92.837511841459005</v>
      </c>
      <c r="K1245">
        <v>-64.041773226612193</v>
      </c>
      <c r="L1245">
        <v>-90.900384895333303</v>
      </c>
      <c r="M1245">
        <v>-64.045353019479293</v>
      </c>
      <c r="N1245">
        <v>-89.318071874704501</v>
      </c>
      <c r="O1245">
        <v>-64.049650070092795</v>
      </c>
      <c r="P1245">
        <v>-87.980686611955903</v>
      </c>
      <c r="Q1245">
        <v>-64.0546650885113</v>
      </c>
      <c r="R1245">
        <v>-86.8226368829406</v>
      </c>
      <c r="S1245">
        <v>-64.0603989043219</v>
      </c>
      <c r="T1245">
        <v>-85.801614384226198</v>
      </c>
      <c r="U1245">
        <v>-64.066852467189904</v>
      </c>
      <c r="V1245">
        <v>-84.888731329858999</v>
      </c>
      <c r="W1245">
        <v>-64.074026847490202</v>
      </c>
      <c r="X1245">
        <v>-84.063383264981795</v>
      </c>
      <c r="Y1245">
        <v>-64.081923237019396</v>
      </c>
      <c r="Z1245">
        <v>-83.310356649664499</v>
      </c>
      <c r="AA1245">
        <v>-64.090542949791498</v>
      </c>
      <c r="AB1245">
        <v>-82.618098181815995</v>
      </c>
      <c r="AC1245">
        <v>-64.099887422916595</v>
      </c>
      <c r="AD1245">
        <v>-81.977627325216005</v>
      </c>
      <c r="AE1245">
        <v>-64.109958217565705</v>
      </c>
      <c r="AF1245">
        <v>-81.381824928576705</v>
      </c>
      <c r="AG1245">
        <v>-64.120757020020406</v>
      </c>
      <c r="AH1245">
        <v>-80.824951902125804</v>
      </c>
      <c r="AI1245">
        <v>-64.132285642812704</v>
      </c>
      <c r="AJ1245">
        <v>-80.302314070448404</v>
      </c>
      <c r="AK1245">
        <v>-64.144546025952295</v>
      </c>
      <c r="AL1245">
        <v>-79.810022966513799</v>
      </c>
      <c r="AM1245">
        <v>-64.157540238246796</v>
      </c>
      <c r="AN1245">
        <v>-79.344821386507704</v>
      </c>
      <c r="AO1245">
        <v>-64.171270478714803</v>
      </c>
      <c r="AP1245">
        <v>-78.903953742362802</v>
      </c>
      <c r="AQ1245">
        <v>-64.185739078094002</v>
      </c>
      <c r="AR1245">
        <v>-78.485068078902898</v>
      </c>
      <c r="AS1245">
        <v>-64.200948500447794</v>
      </c>
      <c r="AT1245">
        <v>-78.086140905806701</v>
      </c>
      <c r="AU1245">
        <v>-64.216901344871005</v>
      </c>
      <c r="AV1245">
        <v>-77.705418752298797</v>
      </c>
      <c r="AW1245">
        <v>-64.233600347298804</v>
      </c>
      <c r="AX1245">
        <v>-77.341372169716394</v>
      </c>
      <c r="AY1245">
        <v>-64.251048382420805</v>
      </c>
      <c r="AZ1245">
        <v>-76.992659130055202</v>
      </c>
      <c r="BA1245">
        <v>-64.269248465703399</v>
      </c>
      <c r="BB1245">
        <v>-76.658095607447606</v>
      </c>
      <c r="BC1245">
        <v>-64.288203755523199</v>
      </c>
      <c r="BD1245">
        <v>-76.3366317146982</v>
      </c>
      <c r="BE1245">
        <v>-64.307917555415202</v>
      </c>
      <c r="BF1245">
        <v>-76.027332181794506</v>
      </c>
      <c r="BG1245">
        <v>-64.328393316439701</v>
      </c>
      <c r="BH1245">
        <v>-75.729360261592802</v>
      </c>
      <c r="BI1245">
        <v>-64.349634639668906</v>
      </c>
      <c r="BJ1245">
        <v>-75.441964365058993</v>
      </c>
      <c r="BK1245">
        <v>-64.371645278802404</v>
      </c>
      <c r="BL1245">
        <v>-75.164466888754305</v>
      </c>
      <c r="BM1245">
        <v>-64.394429142909601</v>
      </c>
      <c r="BN1245">
        <v>-74.896254816727605</v>
      </c>
      <c r="BO1245">
        <v>-64.417990299307704</v>
      </c>
      <c r="BP1245">
        <v>-74.636771769013905</v>
      </c>
      <c r="BQ1245">
        <v>-64.442332976579095</v>
      </c>
      <c r="BR1245">
        <v>-74.385511237497099</v>
      </c>
      <c r="BS1245">
        <v>-64.467461567731306</v>
      </c>
      <c r="BT1245">
        <v>-74.142010802548896</v>
      </c>
      <c r="BU1245">
        <v>-64.4933806335073</v>
      </c>
      <c r="BV1245">
        <v>-73.905847164574695</v>
      </c>
      <c r="BW1245">
        <v>-64.520094905849206</v>
      </c>
      <c r="BX1245">
        <v>-73.676631856454193</v>
      </c>
      <c r="BY1245">
        <v>-64.547609291523898</v>
      </c>
      <c r="BZ1245">
        <v>-73.454007527876399</v>
      </c>
      <c r="CA1245">
        <v>-64.575928875913604</v>
      </c>
      <c r="CB1245">
        <v>-73.237644712422295</v>
      </c>
      <c r="CC1245">
        <v>-64.605058926980007</v>
      </c>
      <c r="CD1245">
        <v>-73.027239004018895</v>
      </c>
    </row>
    <row r="1246" spans="1:82" x14ac:dyDescent="0.2">
      <c r="A1246">
        <v>3.6880000000000002</v>
      </c>
      <c r="B1246" t="e" cm="1">
        <f t="array" ref="B1246">-Inf</f>
        <v>#NAME?</v>
      </c>
      <c r="C1246">
        <v>-64.102025178286695</v>
      </c>
      <c r="D1246">
        <v>-86.506414589872094</v>
      </c>
      <c r="E1246">
        <v>-64.152100835260399</v>
      </c>
      <c r="F1246">
        <v>-80.510816418275795</v>
      </c>
      <c r="G1246">
        <v>-64.252834577203899</v>
      </c>
      <c r="H1246">
        <v>-77.030724981484795</v>
      </c>
      <c r="I1246">
        <v>-64.405418696366695</v>
      </c>
      <c r="J1246">
        <v>-74.590513002564805</v>
      </c>
      <c r="K1246">
        <v>-64.611713016910898</v>
      </c>
      <c r="L1246">
        <v>-72.727841820109006</v>
      </c>
      <c r="M1246">
        <v>-64.8743388843329</v>
      </c>
      <c r="N1246">
        <v>-71.2368914773445</v>
      </c>
      <c r="O1246">
        <v>-65.196820003037502</v>
      </c>
      <c r="P1246">
        <v>-70.007998860069804</v>
      </c>
      <c r="Q1246">
        <v>-65.583787205491006</v>
      </c>
      <c r="R1246">
        <v>-68.975841332580998</v>
      </c>
      <c r="S1246">
        <v>-66.041274582738495</v>
      </c>
      <c r="T1246">
        <v>-68.0984299689636</v>
      </c>
      <c r="U1246">
        <v>-66.577151582469696</v>
      </c>
      <c r="V1246">
        <v>-67.347250125120496</v>
      </c>
      <c r="W1246">
        <v>-67.201765541222102</v>
      </c>
      <c r="X1246">
        <v>-66.702129062486506</v>
      </c>
      <c r="Y1246">
        <v>-67.928923553592796</v>
      </c>
      <c r="Z1246">
        <v>-66.148349320412393</v>
      </c>
      <c r="AA1246">
        <v>-68.777447223129002</v>
      </c>
      <c r="AB1246">
        <v>-65.674924987444896</v>
      </c>
      <c r="AC1246">
        <v>-69.773747862338098</v>
      </c>
      <c r="AD1246">
        <v>-65.273522567103498</v>
      </c>
      <c r="AE1246">
        <v>-70.956341544319201</v>
      </c>
      <c r="AF1246">
        <v>-64.937759615593905</v>
      </c>
      <c r="AG1246">
        <v>-72.384365603105195</v>
      </c>
      <c r="AH1246">
        <v>-64.662735490363204</v>
      </c>
      <c r="AI1246">
        <v>-74.155278565636195</v>
      </c>
      <c r="AJ1246">
        <v>-64.444710807087802</v>
      </c>
      <c r="AK1246">
        <v>-76.446972588949905</v>
      </c>
      <c r="AL1246">
        <v>-64.280885990803895</v>
      </c>
      <c r="AM1246">
        <v>-79.640706975067403</v>
      </c>
      <c r="AN1246">
        <v>-64.169248552604202</v>
      </c>
      <c r="AO1246">
        <v>-84.835760103786896</v>
      </c>
      <c r="AP1246">
        <v>-64.108470201445897</v>
      </c>
      <c r="AQ1246">
        <v>-99.945931059572899</v>
      </c>
      <c r="AR1246">
        <v>-64.097842090884299</v>
      </c>
      <c r="AS1246">
        <v>-88.579683321354196</v>
      </c>
      <c r="AT1246">
        <v>-64.137241288971595</v>
      </c>
      <c r="AU1246">
        <v>-81.480417771033899</v>
      </c>
      <c r="AV1246">
        <v>-64.227125035874195</v>
      </c>
      <c r="AW1246">
        <v>-77.658982070292495</v>
      </c>
      <c r="AX1246">
        <v>-64.368552210923596</v>
      </c>
      <c r="AY1246">
        <v>-75.051093238826397</v>
      </c>
      <c r="AZ1246">
        <v>-64.563234186072904</v>
      </c>
      <c r="BA1246">
        <v>-73.087815522595406</v>
      </c>
      <c r="BB1246">
        <v>-64.8136203851396</v>
      </c>
      <c r="BC1246">
        <v>-71.529141867435598</v>
      </c>
      <c r="BD1246">
        <v>-65.123027994994899</v>
      </c>
      <c r="BE1246">
        <v>-70.251065246228194</v>
      </c>
      <c r="BF1246">
        <v>-65.495831271802302</v>
      </c>
      <c r="BG1246">
        <v>-69.181185350269203</v>
      </c>
      <c r="BH1246">
        <v>-65.937735232718595</v>
      </c>
      <c r="BI1246">
        <v>-68.273614524954695</v>
      </c>
      <c r="BJ1246">
        <v>-66.456173884714104</v>
      </c>
      <c r="BK1246">
        <v>-67.497510723208293</v>
      </c>
      <c r="BL1246">
        <v>-67.060899587787702</v>
      </c>
      <c r="BM1246">
        <v>-66.831223126845202</v>
      </c>
      <c r="BN1246">
        <v>-67.764877860217695</v>
      </c>
      <c r="BO1246">
        <v>-66.259047712072302</v>
      </c>
      <c r="BP1246">
        <v>-68.5856925605312</v>
      </c>
      <c r="BQ1246">
        <v>-65.769312107706696</v>
      </c>
      <c r="BR1246">
        <v>-69.547849139458506</v>
      </c>
      <c r="BS1246">
        <v>-65.353187557207306</v>
      </c>
      <c r="BT1246">
        <v>-70.686759663978194</v>
      </c>
      <c r="BU1246">
        <v>-65.003922335869206</v>
      </c>
      <c r="BV1246">
        <v>-72.056131273636694</v>
      </c>
      <c r="BW1246">
        <v>-64.7163316707408</v>
      </c>
      <c r="BX1246">
        <v>-73.742969800637894</v>
      </c>
      <c r="BY1246">
        <v>-64.486450591231204</v>
      </c>
      <c r="BZ1246">
        <v>-75.902114899868394</v>
      </c>
      <c r="CA1246">
        <v>-64.311294454022502</v>
      </c>
      <c r="CB1246">
        <v>-78.851941228306103</v>
      </c>
      <c r="CC1246">
        <v>-64.188693494692501</v>
      </c>
      <c r="CD1246">
        <v>-83.437112337620604</v>
      </c>
    </row>
    <row r="1247" spans="1:82" x14ac:dyDescent="0.2">
      <c r="A1247">
        <v>3.69</v>
      </c>
      <c r="B1247" t="e" cm="1">
        <f t="array" ref="B1247">-Inf</f>
        <v>#NAME?</v>
      </c>
      <c r="C1247">
        <v>-64.178892466691394</v>
      </c>
      <c r="D1247">
        <v>-81.094254827421693</v>
      </c>
      <c r="E1247">
        <v>-64.357431799964999</v>
      </c>
      <c r="F1247">
        <v>-75.162465852115204</v>
      </c>
      <c r="G1247">
        <v>-64.722084051607695</v>
      </c>
      <c r="H1247">
        <v>-71.789475347452296</v>
      </c>
      <c r="I1247">
        <v>-65.289342412379497</v>
      </c>
      <c r="J1247">
        <v>-69.500817928121506</v>
      </c>
      <c r="K1247">
        <v>-66.087856033270896</v>
      </c>
      <c r="L1247">
        <v>-67.835851685277007</v>
      </c>
      <c r="M1247">
        <v>-67.165060738785698</v>
      </c>
      <c r="N1247">
        <v>-66.591066206286001</v>
      </c>
      <c r="O1247">
        <v>-68.601049913142106</v>
      </c>
      <c r="P1247">
        <v>-65.659833527714</v>
      </c>
      <c r="Q1247">
        <v>-70.540564197905098</v>
      </c>
      <c r="R1247">
        <v>-64.980751853491796</v>
      </c>
      <c r="S1247">
        <v>-73.280467894902799</v>
      </c>
      <c r="T1247">
        <v>-64.516865480752102</v>
      </c>
      <c r="U1247">
        <v>-77.591144105478406</v>
      </c>
      <c r="V1247">
        <v>-64.246129315646897</v>
      </c>
      <c r="W1247">
        <v>-87.037330115097305</v>
      </c>
      <c r="X1247">
        <v>-64.156747394561094</v>
      </c>
      <c r="Y1247">
        <v>-87.148444578268894</v>
      </c>
      <c r="Z1247">
        <v>-64.244987386953696</v>
      </c>
      <c r="AA1247">
        <v>-77.627676017466698</v>
      </c>
      <c r="AB1247">
        <v>-64.514533443471507</v>
      </c>
      <c r="AC1247">
        <v>-73.301775055142897</v>
      </c>
      <c r="AD1247">
        <v>-64.977124858490996</v>
      </c>
      <c r="AE1247">
        <v>-70.555118745541705</v>
      </c>
      <c r="AF1247">
        <v>-65.654729688463604</v>
      </c>
      <c r="AG1247">
        <v>-68.611666841820295</v>
      </c>
      <c r="AH1247">
        <v>-66.584185032993503</v>
      </c>
      <c r="AI1247">
        <v>-67.1730090067677</v>
      </c>
      <c r="AJ1247">
        <v>-67.826687708834299</v>
      </c>
      <c r="AK1247">
        <v>-66.0938066622505</v>
      </c>
      <c r="AL1247">
        <v>-69.488463742040594</v>
      </c>
      <c r="AM1247">
        <v>-65.293683726879394</v>
      </c>
      <c r="AN1247">
        <v>-71.772094322368801</v>
      </c>
      <c r="AO1247">
        <v>-64.725050445206406</v>
      </c>
      <c r="AP1247">
        <v>-75.135446298842396</v>
      </c>
      <c r="AQ1247">
        <v>-64.3591633357928</v>
      </c>
      <c r="AR1247">
        <v>-81.039161117946094</v>
      </c>
      <c r="AS1247">
        <v>-64.179464164094796</v>
      </c>
      <c r="AT1247">
        <v>-124.93155733930099</v>
      </c>
      <c r="AU1247">
        <v>-64.178328073073402</v>
      </c>
      <c r="AV1247">
        <v>-81.149707535726506</v>
      </c>
      <c r="AW1247">
        <v>-64.3557078744401</v>
      </c>
      <c r="AX1247">
        <v>-75.1895770079133</v>
      </c>
      <c r="AY1247">
        <v>-64.719125934899196</v>
      </c>
      <c r="AZ1247">
        <v>-71.806898504059205</v>
      </c>
      <c r="BA1247">
        <v>-65.2850105296463</v>
      </c>
      <c r="BB1247">
        <v>-69.513196987936396</v>
      </c>
      <c r="BC1247">
        <v>-66.081916739889905</v>
      </c>
      <c r="BD1247">
        <v>-67.845032614626504</v>
      </c>
      <c r="BE1247">
        <v>-67.157126997438098</v>
      </c>
      <c r="BF1247">
        <v>-66.597960107735403</v>
      </c>
      <c r="BG1247">
        <v>-68.590453203668602</v>
      </c>
      <c r="BH1247">
        <v>-65.664947638660905</v>
      </c>
      <c r="BI1247">
        <v>-70.526041252356407</v>
      </c>
      <c r="BJ1247">
        <v>-64.984387633335302</v>
      </c>
      <c r="BK1247">
        <v>-73.259220123776203</v>
      </c>
      <c r="BL1247">
        <v>-64.519205412908903</v>
      </c>
      <c r="BM1247">
        <v>-77.554772435723606</v>
      </c>
      <c r="BN1247">
        <v>-64.247278662081499</v>
      </c>
      <c r="BO1247">
        <v>-86.927626326541002</v>
      </c>
      <c r="BP1247">
        <v>-64.156754661198505</v>
      </c>
      <c r="BQ1247">
        <v>-87.261006276949303</v>
      </c>
      <c r="BR1247">
        <v>-64.243852874051797</v>
      </c>
      <c r="BS1247">
        <v>-77.664369525309297</v>
      </c>
      <c r="BT1247">
        <v>-64.512209296828701</v>
      </c>
      <c r="BU1247">
        <v>-73.323141896585597</v>
      </c>
      <c r="BV1247">
        <v>-64.973506640999105</v>
      </c>
      <c r="BW1247">
        <v>-70.569705001353299</v>
      </c>
      <c r="BX1247">
        <v>-65.649636108845598</v>
      </c>
      <c r="BY1247">
        <v>-68.6223040391924</v>
      </c>
      <c r="BZ1247">
        <v>-66.577316567706404</v>
      </c>
      <c r="CA1247">
        <v>-67.180971827994597</v>
      </c>
      <c r="CB1247">
        <v>-67.817540649563497</v>
      </c>
      <c r="CC1247">
        <v>-66.0997686423716</v>
      </c>
      <c r="CD1247">
        <v>-69.476134359036493</v>
      </c>
    </row>
    <row r="1248" spans="1:82" x14ac:dyDescent="0.2">
      <c r="A1248">
        <v>3.6920000000000002</v>
      </c>
      <c r="B1248" t="e" cm="1">
        <f t="array" ref="B1248">-Inf</f>
        <v>#NAME?</v>
      </c>
      <c r="C1248">
        <v>-64.265326598120893</v>
      </c>
      <c r="D1248">
        <v>-77.843615588978295</v>
      </c>
      <c r="E1248">
        <v>-64.654990878360806</v>
      </c>
      <c r="F1248">
        <v>-72.015662870945803</v>
      </c>
      <c r="G1248">
        <v>-65.471811624089497</v>
      </c>
      <c r="H1248">
        <v>-68.818810320963195</v>
      </c>
      <c r="I1248">
        <v>-66.806865685532102</v>
      </c>
      <c r="J1248">
        <v>-66.783539422573696</v>
      </c>
      <c r="K1248">
        <v>-68.854497018902507</v>
      </c>
      <c r="L1248">
        <v>-65.456868720807506</v>
      </c>
      <c r="M1248">
        <v>-72.073970703282896</v>
      </c>
      <c r="N1248">
        <v>-64.646597317285</v>
      </c>
      <c r="O1248">
        <v>-77.966181205966905</v>
      </c>
      <c r="P1248">
        <v>-64.262637040342995</v>
      </c>
      <c r="Q1248">
        <v>-114.723850952497</v>
      </c>
      <c r="R1248">
        <v>-64.268094312168998</v>
      </c>
      <c r="S1248">
        <v>-77.722831674994495</v>
      </c>
      <c r="T1248">
        <v>-64.663469932412895</v>
      </c>
      <c r="U1248">
        <v>-71.957820632355094</v>
      </c>
      <c r="V1248">
        <v>-65.486857711512698</v>
      </c>
      <c r="W1248">
        <v>-68.783346628649596</v>
      </c>
      <c r="X1248">
        <v>-66.830332268397498</v>
      </c>
      <c r="Y1248">
        <v>-66.760352727868494</v>
      </c>
      <c r="Z1248">
        <v>-68.890408562514907</v>
      </c>
      <c r="AA1248">
        <v>-65.442028647245706</v>
      </c>
      <c r="AB1248">
        <v>-72.132750422692098</v>
      </c>
      <c r="AC1248">
        <v>-64.638289084112998</v>
      </c>
      <c r="AD1248">
        <v>-78.090579530422303</v>
      </c>
      <c r="AE1248">
        <v>-64.260025590448393</v>
      </c>
      <c r="AF1248">
        <v>-108.70328968875801</v>
      </c>
      <c r="AG1248">
        <v>-64.270940232311503</v>
      </c>
      <c r="AH1248">
        <v>-77.603780589977802</v>
      </c>
      <c r="AI1248">
        <v>-64.672034646519606</v>
      </c>
      <c r="AJ1248">
        <v>-71.900437827371903</v>
      </c>
      <c r="AK1248">
        <v>-65.502007341179706</v>
      </c>
      <c r="AL1248">
        <v>-68.748104128330198</v>
      </c>
      <c r="AM1248">
        <v>-66.853939931430205</v>
      </c>
      <c r="AN1248">
        <v>-66.737304858250596</v>
      </c>
      <c r="AO1248">
        <v>-68.926546818768301</v>
      </c>
      <c r="AP1248">
        <v>-65.427291052627297</v>
      </c>
      <c r="AQ1248">
        <v>-72.192008459536694</v>
      </c>
      <c r="AR1248">
        <v>-64.630066015764299</v>
      </c>
      <c r="AS1248">
        <v>-78.216863822849504</v>
      </c>
      <c r="AT1248">
        <v>-64.257492201483998</v>
      </c>
      <c r="AU1248">
        <v>-105.181528923684</v>
      </c>
      <c r="AV1248">
        <v>-64.273864409813598</v>
      </c>
      <c r="AW1248">
        <v>-77.486415473317194</v>
      </c>
      <c r="AX1248">
        <v>-64.680685189778302</v>
      </c>
      <c r="AY1248">
        <v>-71.843508425326107</v>
      </c>
      <c r="AZ1248">
        <v>-65.517260874912594</v>
      </c>
      <c r="BA1248">
        <v>-68.713081032298106</v>
      </c>
      <c r="BB1248">
        <v>-66.8776894436172</v>
      </c>
      <c r="BC1248">
        <v>-66.714395078924994</v>
      </c>
      <c r="BD1248">
        <v>-68.962913682065803</v>
      </c>
      <c r="BE1248">
        <v>-65.412655589781494</v>
      </c>
      <c r="BF1248">
        <v>-72.251751385211406</v>
      </c>
      <c r="BG1248">
        <v>-64.621927951136797</v>
      </c>
      <c r="BH1248">
        <v>-78.345089734813698</v>
      </c>
      <c r="BI1248">
        <v>-64.255036827927299</v>
      </c>
      <c r="BJ1248">
        <v>-102.682844374328</v>
      </c>
      <c r="BK1248">
        <v>-64.276866897385503</v>
      </c>
      <c r="BL1248">
        <v>-77.370691368758102</v>
      </c>
      <c r="BM1248">
        <v>-64.689421733320003</v>
      </c>
      <c r="BN1248">
        <v>-71.787026521428203</v>
      </c>
      <c r="BO1248">
        <v>-65.532618678293304</v>
      </c>
      <c r="BP1248">
        <v>-68.678275578289899</v>
      </c>
      <c r="BQ1248">
        <v>-66.9015815827956</v>
      </c>
      <c r="BR1248">
        <v>-66.691622663354593</v>
      </c>
      <c r="BS1248">
        <v>-68.999511074776294</v>
      </c>
      <c r="BT1248">
        <v>-65.398121915107694</v>
      </c>
      <c r="BU1248">
        <v>-72.311985916280605</v>
      </c>
      <c r="BV1248">
        <v>-64.613874731093802</v>
      </c>
      <c r="BW1248">
        <v>-78.475315454216201</v>
      </c>
      <c r="BX1248">
        <v>-64.252659425682893</v>
      </c>
      <c r="BY1248">
        <v>-100.744760064034</v>
      </c>
      <c r="BZ1248">
        <v>-64.279947749185595</v>
      </c>
      <c r="CA1248">
        <v>-77.256565122615896</v>
      </c>
      <c r="CB1248">
        <v>-64.6982444503236</v>
      </c>
      <c r="CC1248">
        <v>-71.730986333302496</v>
      </c>
      <c r="CD1248">
        <v>-65.548081120701497</v>
      </c>
    </row>
    <row r="1249" spans="1:82" x14ac:dyDescent="0.2">
      <c r="A1249">
        <v>3.694</v>
      </c>
      <c r="B1249" t="e" cm="1">
        <f t="array" ref="B1249">-Inf</f>
        <v>#NAME?</v>
      </c>
      <c r="C1249">
        <v>-64.361458857097901</v>
      </c>
      <c r="D1249">
        <v>-75.537310217311301</v>
      </c>
      <c r="E1249">
        <v>-65.050658822345497</v>
      </c>
      <c r="F1249">
        <v>-69.854476328685493</v>
      </c>
      <c r="G1249">
        <v>-66.553300648502201</v>
      </c>
      <c r="H1249">
        <v>-66.9077967917395</v>
      </c>
      <c r="I1249">
        <v>-69.229261683406406</v>
      </c>
      <c r="J1249">
        <v>-65.241943473728895</v>
      </c>
      <c r="K1249">
        <v>-74.220520793635302</v>
      </c>
      <c r="L1249">
        <v>-64.428015834430994</v>
      </c>
      <c r="M1249">
        <v>-90.8606833162372</v>
      </c>
      <c r="N1249">
        <v>-64.314372443872401</v>
      </c>
      <c r="O1249">
        <v>-77.112879475524494</v>
      </c>
      <c r="P1249">
        <v>-64.882197674939107</v>
      </c>
      <c r="Q1249">
        <v>-70.548861603189806</v>
      </c>
      <c r="R1249">
        <v>-66.231080727409207</v>
      </c>
      <c r="S1249">
        <v>-67.297319780852007</v>
      </c>
      <c r="T1249">
        <v>-68.663911335775794</v>
      </c>
      <c r="U1249">
        <v>-65.457080767790004</v>
      </c>
      <c r="V1249">
        <v>-73.094079257537501</v>
      </c>
      <c r="W1249">
        <v>-64.514344409000699</v>
      </c>
      <c r="X1249">
        <v>-84.849632827133803</v>
      </c>
      <c r="Y1249">
        <v>-64.286546401275103</v>
      </c>
      <c r="Z1249">
        <v>-79.062870283797807</v>
      </c>
      <c r="AA1249">
        <v>-64.735690568903294</v>
      </c>
      <c r="AB1249">
        <v>-71.324466514736699</v>
      </c>
      <c r="AC1249">
        <v>-65.938825023633598</v>
      </c>
      <c r="AD1249">
        <v>-67.725163663190003</v>
      </c>
      <c r="AE1249">
        <v>-68.151096119833795</v>
      </c>
      <c r="AF1249">
        <v>-65.697283802682307</v>
      </c>
      <c r="AG1249">
        <v>-72.114128750455393</v>
      </c>
      <c r="AH1249">
        <v>-64.620841991832506</v>
      </c>
      <c r="AI1249">
        <v>-81.343732696669704</v>
      </c>
      <c r="AJ1249">
        <v>-64.2778575834691</v>
      </c>
      <c r="AK1249">
        <v>-81.606877985093902</v>
      </c>
      <c r="AL1249">
        <v>-64.610408357676604</v>
      </c>
      <c r="AM1249">
        <v>-72.197261095259194</v>
      </c>
      <c r="AN1249">
        <v>-65.674580316691703</v>
      </c>
      <c r="AO1249">
        <v>-68.195305499607898</v>
      </c>
      <c r="AP1249">
        <v>-67.684949181420393</v>
      </c>
      <c r="AQ1249">
        <v>-65.963980165829199</v>
      </c>
      <c r="AR1249">
        <v>-71.250878846056494</v>
      </c>
      <c r="AS1249">
        <v>-64.7480098770328</v>
      </c>
      <c r="AT1249">
        <v>-78.867272698358903</v>
      </c>
      <c r="AU1249">
        <v>-64.288267699293698</v>
      </c>
      <c r="AV1249">
        <v>-85.248864948550803</v>
      </c>
      <c r="AW1249">
        <v>-64.505746790481993</v>
      </c>
      <c r="AX1249">
        <v>-73.189027186872707</v>
      </c>
      <c r="AY1249">
        <v>-65.436690591204396</v>
      </c>
      <c r="AZ1249">
        <v>-68.712594401740006</v>
      </c>
      <c r="BA1249">
        <v>-67.260709395370995</v>
      </c>
      <c r="BB1249">
        <v>-66.258850505666103</v>
      </c>
      <c r="BC1249">
        <v>-70.483176669410796</v>
      </c>
      <c r="BD1249">
        <v>-64.896463023529193</v>
      </c>
      <c r="BE1249">
        <v>-76.9577966174746</v>
      </c>
      <c r="BF1249">
        <v>-64.317822634694707</v>
      </c>
      <c r="BG1249">
        <v>-91.680191632086405</v>
      </c>
      <c r="BH1249">
        <v>-64.421214296712407</v>
      </c>
      <c r="BI1249">
        <v>-74.330550316166295</v>
      </c>
      <c r="BJ1249">
        <v>-65.223749029659203</v>
      </c>
      <c r="BK1249">
        <v>-69.283012466074396</v>
      </c>
      <c r="BL1249">
        <v>-66.874468116159406</v>
      </c>
      <c r="BM1249">
        <v>-66.583877608777001</v>
      </c>
      <c r="BN1249">
        <v>-69.795469333566203</v>
      </c>
      <c r="BO1249">
        <v>-65.066942534456302</v>
      </c>
      <c r="BP1249">
        <v>-75.409330872633902</v>
      </c>
      <c r="BQ1249">
        <v>-64.366653264928601</v>
      </c>
      <c r="BR1249">
        <v>-111.76374606619</v>
      </c>
      <c r="BS1249">
        <v>-64.356422424693307</v>
      </c>
      <c r="BT1249">
        <v>-75.667360764199699</v>
      </c>
      <c r="BU1249">
        <v>-65.034560254477498</v>
      </c>
      <c r="BV1249">
        <v>-69.9140429542378</v>
      </c>
      <c r="BW1249">
        <v>-66.522985371707506</v>
      </c>
      <c r="BX1249">
        <v>-66.941409407254199</v>
      </c>
      <c r="BY1249">
        <v>-69.175995494683903</v>
      </c>
      <c r="BZ1249">
        <v>-65.260331399048695</v>
      </c>
      <c r="CA1249">
        <v>-74.112020702548193</v>
      </c>
      <c r="CB1249">
        <v>-64.434977787267201</v>
      </c>
      <c r="CC1249">
        <v>-90.112014881776801</v>
      </c>
      <c r="CD1249">
        <v>-64.311078524935397</v>
      </c>
    </row>
    <row r="1250" spans="1:82" x14ac:dyDescent="0.2">
      <c r="A1250">
        <v>3.6960000000000002</v>
      </c>
      <c r="B1250" t="e" cm="1">
        <f t="array" ref="B1250">-Inf</f>
        <v>#NAME?</v>
      </c>
      <c r="C1250">
        <v>-64.467444745878694</v>
      </c>
      <c r="D1250">
        <v>-73.767362665612097</v>
      </c>
      <c r="E1250">
        <v>-65.553071490212403</v>
      </c>
      <c r="F1250">
        <v>-68.272625945508096</v>
      </c>
      <c r="G1250">
        <v>-68.059100800910898</v>
      </c>
      <c r="H1250">
        <v>-65.657578911881302</v>
      </c>
      <c r="I1250">
        <v>-73.282529061571296</v>
      </c>
      <c r="J1250">
        <v>-64.500600079296902</v>
      </c>
      <c r="K1250">
        <v>-98.030112903624101</v>
      </c>
      <c r="L1250">
        <v>-64.4381145152947</v>
      </c>
      <c r="M1250">
        <v>-74.2848065313961</v>
      </c>
      <c r="N1250">
        <v>-65.453475781208397</v>
      </c>
      <c r="O1250">
        <v>-68.4953406630665</v>
      </c>
      <c r="P1250">
        <v>-67.854324119928805</v>
      </c>
      <c r="Q1250">
        <v>-65.767117708533902</v>
      </c>
      <c r="R1250">
        <v>-72.826855269157605</v>
      </c>
      <c r="S1250">
        <v>-64.5376098357807</v>
      </c>
      <c r="T1250">
        <v>-92.011369352392293</v>
      </c>
      <c r="U1250">
        <v>-64.412583635982898</v>
      </c>
      <c r="V1250">
        <v>-74.838995712521694</v>
      </c>
      <c r="W1250">
        <v>-65.358680396713297</v>
      </c>
      <c r="X1250">
        <v>-68.727728775031693</v>
      </c>
      <c r="Y1250">
        <v>-67.657892779144603</v>
      </c>
      <c r="Z1250">
        <v>-65.8818164348219</v>
      </c>
      <c r="AA1250">
        <v>-72.397432404176101</v>
      </c>
      <c r="AB1250">
        <v>-64.578507009733897</v>
      </c>
      <c r="AC1250">
        <v>-88.492638460768703</v>
      </c>
      <c r="AD1250">
        <v>-64.390829833368201</v>
      </c>
      <c r="AE1250">
        <v>-75.434943513361205</v>
      </c>
      <c r="AF1250">
        <v>-65.268581665138797</v>
      </c>
      <c r="AG1250">
        <v>-68.970322309864798</v>
      </c>
      <c r="AH1250">
        <v>-67.469437558415095</v>
      </c>
      <c r="AI1250">
        <v>-66.001813223947295</v>
      </c>
      <c r="AJ1250">
        <v>-71.991785633999697</v>
      </c>
      <c r="AK1250">
        <v>-64.623328389882005</v>
      </c>
      <c r="AL1250">
        <v>-85.998196474961105</v>
      </c>
      <c r="AM1250">
        <v>-64.372834231301795</v>
      </c>
      <c r="AN1250">
        <v>-76.0788088809378</v>
      </c>
      <c r="AO1250">
        <v>-65.183083127942396</v>
      </c>
      <c r="AP1250">
        <v>-69.223707921356905</v>
      </c>
      <c r="AQ1250">
        <v>-67.288619599694002</v>
      </c>
      <c r="AR1250">
        <v>-66.127256550537297</v>
      </c>
      <c r="AS1250">
        <v>-71.6077920992808</v>
      </c>
      <c r="AT1250">
        <v>-64.6721146950145</v>
      </c>
      <c r="AU1250">
        <v>-84.065568159809402</v>
      </c>
      <c r="AV1250">
        <v>-64.3585812860223</v>
      </c>
      <c r="AW1250">
        <v>-76.778274039378005</v>
      </c>
      <c r="AX1250">
        <v>-65.102095084511703</v>
      </c>
      <c r="AY1250">
        <v>-69.488534422573593</v>
      </c>
      <c r="AZ1250">
        <v>-67.115127323702794</v>
      </c>
      <c r="BA1250">
        <v>-66.258306080123702</v>
      </c>
      <c r="BB1250">
        <v>-71.243617375858904</v>
      </c>
      <c r="BC1250">
        <v>-64.724910726412602</v>
      </c>
      <c r="BD1250">
        <v>-82.488755337297803</v>
      </c>
      <c r="BE1250">
        <v>-64.348058732146299</v>
      </c>
      <c r="BF1250">
        <v>-77.543091849299103</v>
      </c>
      <c r="BG1250">
        <v>-65.025534180498695</v>
      </c>
      <c r="BH1250">
        <v>-69.765521676081306</v>
      </c>
      <c r="BI1250">
        <v>-66.948673735539401</v>
      </c>
      <c r="BJ1250">
        <v>-66.395133616752105</v>
      </c>
      <c r="BK1250">
        <v>-70.897665668162006</v>
      </c>
      <c r="BL1250">
        <v>-64.781765538213605</v>
      </c>
      <c r="BM1250">
        <v>-81.157872965075796</v>
      </c>
      <c r="BN1250">
        <v>-64.341257540287003</v>
      </c>
      <c r="BO1250">
        <v>-78.385903550684901</v>
      </c>
      <c r="BP1250">
        <v>-64.953323035272504</v>
      </c>
      <c r="BQ1250">
        <v>-70.055471143950001</v>
      </c>
      <c r="BR1250">
        <v>-66.788994062130996</v>
      </c>
      <c r="BS1250">
        <v>-66.537924162107402</v>
      </c>
      <c r="BT1250">
        <v>-70.568540320391804</v>
      </c>
      <c r="BU1250">
        <v>-64.8427326271336</v>
      </c>
      <c r="BV1250">
        <v>-80.007330151112896</v>
      </c>
      <c r="BW1250">
        <v>-64.338171885986398</v>
      </c>
      <c r="BX1250">
        <v>-79.323504910443503</v>
      </c>
      <c r="BY1250">
        <v>-64.885389904682697</v>
      </c>
      <c r="BZ1250">
        <v>-70.359278483376897</v>
      </c>
      <c r="CA1250">
        <v>-66.635843674007702</v>
      </c>
      <c r="CB1250">
        <v>-66.686877101768999</v>
      </c>
      <c r="CC1250">
        <v>-70.255012182657794</v>
      </c>
      <c r="CD1250">
        <v>-64.907870143170896</v>
      </c>
    </row>
    <row r="1251" spans="1:82" x14ac:dyDescent="0.2">
      <c r="A1251">
        <v>3.698</v>
      </c>
      <c r="B1251" t="e" cm="1">
        <f t="array" ref="B1251">-Inf</f>
        <v>#NAME?</v>
      </c>
      <c r="C1251">
        <v>-64.583465312189404</v>
      </c>
      <c r="D1251">
        <v>-72.346483610616403</v>
      </c>
      <c r="E1251">
        <v>-66.174506854525802</v>
      </c>
      <c r="F1251">
        <v>-67.085025321621501</v>
      </c>
      <c r="G1251">
        <v>-70.165705726652703</v>
      </c>
      <c r="H1251">
        <v>-64.893752434980499</v>
      </c>
      <c r="I1251">
        <v>-82.230075874285902</v>
      </c>
      <c r="J1251">
        <v>-64.423808918012497</v>
      </c>
      <c r="K1251">
        <v>-75.468669145834696</v>
      </c>
      <c r="L1251">
        <v>-65.482110169937698</v>
      </c>
      <c r="M1251">
        <v>-68.265340537352898</v>
      </c>
      <c r="N1251">
        <v>-68.542421711437299</v>
      </c>
      <c r="O1251">
        <v>-65.365930650377393</v>
      </c>
      <c r="P1251">
        <v>-76.281613470381501</v>
      </c>
      <c r="Q1251">
        <v>-64.409300591947996</v>
      </c>
      <c r="R1251">
        <v>-80.6470528946261</v>
      </c>
      <c r="S1251">
        <v>-64.975344374004607</v>
      </c>
      <c r="T1251">
        <v>-69.801455306626394</v>
      </c>
      <c r="U1251">
        <v>-67.298896875276796</v>
      </c>
      <c r="V1251">
        <v>-66.018788391854798</v>
      </c>
      <c r="W1251">
        <v>-72.8805549751212</v>
      </c>
      <c r="X1251">
        <v>-64.539452198271405</v>
      </c>
      <c r="Y1251">
        <v>-96.126369673099106</v>
      </c>
      <c r="Z1251">
        <v>-64.633569251261207</v>
      </c>
      <c r="AA1251">
        <v>-71.848865534737399</v>
      </c>
      <c r="AB1251">
        <v>-66.339012460016505</v>
      </c>
      <c r="AC1251">
        <v>-66.881991809092696</v>
      </c>
      <c r="AD1251">
        <v>-70.552000578340696</v>
      </c>
      <c r="AE1251">
        <v>-64.818702580089706</v>
      </c>
      <c r="AF1251">
        <v>-84.174669220920407</v>
      </c>
      <c r="AG1251">
        <v>-64.444188148304903</v>
      </c>
      <c r="AH1251">
        <v>-74.730699961128593</v>
      </c>
      <c r="AI1251">
        <v>-65.6057813076565</v>
      </c>
      <c r="AJ1251">
        <v>-68.002484844988004</v>
      </c>
      <c r="AK1251">
        <v>-68.834666353635697</v>
      </c>
      <c r="AL1251">
        <v>-65.257044912106494</v>
      </c>
      <c r="AM1251">
        <v>-77.185047456553704</v>
      </c>
      <c r="AN1251">
        <v>-64.400643583510998</v>
      </c>
      <c r="AO1251">
        <v>-79.313550109757898</v>
      </c>
      <c r="AP1251">
        <v>-65.063602514289897</v>
      </c>
      <c r="AQ1251">
        <v>-69.457473754558606</v>
      </c>
      <c r="AR1251">
        <v>-67.524153916496601</v>
      </c>
      <c r="AS1251">
        <v>-65.871547435055504</v>
      </c>
      <c r="AT1251">
        <v>-73.455861083176998</v>
      </c>
      <c r="AU1251">
        <v>-64.501468473092203</v>
      </c>
      <c r="AV1251">
        <v>-90.108687695869705</v>
      </c>
      <c r="AW1251">
        <v>-64.689834716452097</v>
      </c>
      <c r="AX1251">
        <v>-71.383746917459902</v>
      </c>
      <c r="AY1251">
        <v>-66.512644617441197</v>
      </c>
      <c r="AZ1251">
        <v>-66.689301023602198</v>
      </c>
      <c r="BA1251">
        <v>-70.962393358248306</v>
      </c>
      <c r="BB1251">
        <v>-64.750082686169094</v>
      </c>
      <c r="BC1251">
        <v>-86.691902474745206</v>
      </c>
      <c r="BD1251">
        <v>-64.470465906108402</v>
      </c>
      <c r="BE1251">
        <v>-74.055946742078206</v>
      </c>
      <c r="BF1251">
        <v>-65.737160559906798</v>
      </c>
      <c r="BG1251">
        <v>-67.753018534114801</v>
      </c>
      <c r="BH1251">
        <v>-69.143130942079097</v>
      </c>
      <c r="BI1251">
        <v>-65.155272285828801</v>
      </c>
      <c r="BJ1251">
        <v>-78.200030997084696</v>
      </c>
      <c r="BK1251">
        <v>-64.397826236677403</v>
      </c>
      <c r="BL1251">
        <v>-78.162897587299597</v>
      </c>
      <c r="BM1251">
        <v>-65.158663767154096</v>
      </c>
      <c r="BN1251">
        <v>-69.132215947786193</v>
      </c>
      <c r="BO1251">
        <v>-67.761402981948507</v>
      </c>
      <c r="BP1251">
        <v>-65.732501251416906</v>
      </c>
      <c r="BQ1251">
        <v>-74.078258438921694</v>
      </c>
      <c r="BR1251">
        <v>-64.469461615026702</v>
      </c>
      <c r="BS1251">
        <v>-86.591726613164496</v>
      </c>
      <c r="BT1251">
        <v>-64.752342082258494</v>
      </c>
      <c r="BU1251">
        <v>-70.947821497110496</v>
      </c>
      <c r="BV1251">
        <v>-66.695775804784006</v>
      </c>
      <c r="BW1251">
        <v>-66.506503847474704</v>
      </c>
      <c r="BX1251">
        <v>-71.399275942603396</v>
      </c>
      <c r="BY1251">
        <v>-64.687791919489698</v>
      </c>
      <c r="BZ1251">
        <v>-90.259556983599197</v>
      </c>
      <c r="CA1251">
        <v>-64.5026780019341</v>
      </c>
      <c r="CB1251">
        <v>-73.435284345194603</v>
      </c>
      <c r="CC1251">
        <v>-65.876484777455104</v>
      </c>
      <c r="CD1251">
        <v>-67.516193623713505</v>
      </c>
    </row>
    <row r="1252" spans="1:82" x14ac:dyDescent="0.2">
      <c r="A1252">
        <v>3.7</v>
      </c>
      <c r="B1252" t="e" cm="1">
        <f t="array" ref="B1252">-Inf</f>
        <v>#NAME?</v>
      </c>
      <c r="C1252">
        <v>-64.709728750366295</v>
      </c>
      <c r="D1252">
        <v>-71.173054251041094</v>
      </c>
      <c r="E1252">
        <v>-66.932335939215307</v>
      </c>
      <c r="F1252">
        <v>-66.192858981255299</v>
      </c>
      <c r="G1252">
        <v>-73.260185388179195</v>
      </c>
      <c r="H1252">
        <v>-64.532814144642103</v>
      </c>
      <c r="I1252">
        <v>-83.782169395775</v>
      </c>
      <c r="J1252">
        <v>-64.994854681626407</v>
      </c>
      <c r="K1252">
        <v>-69.575806043283606</v>
      </c>
      <c r="L1252">
        <v>-67.853095084923098</v>
      </c>
      <c r="M1252">
        <v>-65.606031001295605</v>
      </c>
      <c r="N1252">
        <v>-76.153851622685593</v>
      </c>
      <c r="O1252">
        <v>-64.459765403589898</v>
      </c>
      <c r="P1252">
        <v>-77.812603262278103</v>
      </c>
      <c r="Q1252">
        <v>-65.395583773824995</v>
      </c>
      <c r="R1252">
        <v>-68.314724806534699</v>
      </c>
      <c r="S1252">
        <v>-68.998506640221194</v>
      </c>
      <c r="T1252">
        <v>-65.152409817042496</v>
      </c>
      <c r="U1252">
        <v>-80.693739277149206</v>
      </c>
      <c r="V1252">
        <v>-64.488839879439894</v>
      </c>
      <c r="W1252">
        <v>-74.376102663685799</v>
      </c>
      <c r="X1252">
        <v>-65.923172476925302</v>
      </c>
      <c r="Y1252">
        <v>-67.303856737406605</v>
      </c>
      <c r="Z1252">
        <v>-70.437525968767503</v>
      </c>
      <c r="AA1252">
        <v>-64.818692307339305</v>
      </c>
      <c r="AB1252">
        <v>-91.100728057926005</v>
      </c>
      <c r="AC1252">
        <v>-64.620727620407706</v>
      </c>
      <c r="AD1252">
        <v>-71.997352136046402</v>
      </c>
      <c r="AE1252">
        <v>-66.594143046918902</v>
      </c>
      <c r="AF1252">
        <v>-66.4906470014718</v>
      </c>
      <c r="AG1252">
        <v>-72.288265630022593</v>
      </c>
      <c r="AH1252">
        <v>-64.595953106299007</v>
      </c>
      <c r="AI1252">
        <v>-88.651868011414606</v>
      </c>
      <c r="AJ1252">
        <v>-64.858618202450998</v>
      </c>
      <c r="AK1252">
        <v>-70.214461171834998</v>
      </c>
      <c r="AL1252">
        <v>-67.432682805573194</v>
      </c>
      <c r="AM1252">
        <v>-65.841022948350897</v>
      </c>
      <c r="AN1252">
        <v>-74.777700215119907</v>
      </c>
      <c r="AO1252">
        <v>-64.478610096891899</v>
      </c>
      <c r="AP1252">
        <v>-79.888599956370896</v>
      </c>
      <c r="AQ1252">
        <v>-65.208518688748697</v>
      </c>
      <c r="AR1252">
        <v>-68.822206686278506</v>
      </c>
      <c r="AS1252">
        <v>-68.474902237400499</v>
      </c>
      <c r="AT1252">
        <v>-65.332072218993403</v>
      </c>
      <c r="AU1252">
        <v>-78.434551695858502</v>
      </c>
      <c r="AV1252">
        <v>-64.4638370276557</v>
      </c>
      <c r="AW1252">
        <v>-75.678661975105101</v>
      </c>
      <c r="AX1252">
        <v>-65.679892953788197</v>
      </c>
      <c r="AY1252">
        <v>-67.711688236001905</v>
      </c>
      <c r="AZ1252">
        <v>-69.776877499038804</v>
      </c>
      <c r="BA1252">
        <v>-64.948126078494298</v>
      </c>
      <c r="BB1252">
        <v>-85.089545380675304</v>
      </c>
      <c r="BC1252">
        <v>-64.551283529252203</v>
      </c>
      <c r="BD1252">
        <v>-72.929088514167105</v>
      </c>
      <c r="BE1252">
        <v>-66.286776798410301</v>
      </c>
      <c r="BF1252">
        <v>-66.818534465464893</v>
      </c>
      <c r="BG1252">
        <v>-71.431277134394094</v>
      </c>
      <c r="BH1252">
        <v>-64.678537735782299</v>
      </c>
      <c r="BI1252">
        <v>-100.832066874882</v>
      </c>
      <c r="BJ1252">
        <v>-64.743041218513</v>
      </c>
      <c r="BK1252">
        <v>-70.924231804495804</v>
      </c>
      <c r="BL1252">
        <v>-67.049676813363803</v>
      </c>
      <c r="BM1252">
        <v>-66.101926327749894</v>
      </c>
      <c r="BN1252">
        <v>-73.6064879561456</v>
      </c>
      <c r="BO1252">
        <v>-64.516381520476003</v>
      </c>
      <c r="BP1252">
        <v>-82.647832151570796</v>
      </c>
      <c r="BQ1252">
        <v>-65.043848709931794</v>
      </c>
      <c r="BR1252">
        <v>-69.381241139115403</v>
      </c>
      <c r="BS1252">
        <v>-67.998877421979898</v>
      </c>
      <c r="BT1252">
        <v>-65.534776858603905</v>
      </c>
      <c r="BU1252">
        <v>-76.658671384378394</v>
      </c>
      <c r="BV1252">
        <v>-64.457696564055695</v>
      </c>
      <c r="BW1252">
        <v>-77.234101214320205</v>
      </c>
      <c r="BX1252">
        <v>-65.4615797663308</v>
      </c>
      <c r="BY1252">
        <v>-68.159413707869902</v>
      </c>
      <c r="BZ1252">
        <v>-69.180502996892301</v>
      </c>
      <c r="CA1252">
        <v>-65.098650076834701</v>
      </c>
      <c r="CB1252">
        <v>-81.583424679588305</v>
      </c>
      <c r="CC1252">
        <v>-64.501085900994298</v>
      </c>
      <c r="CD1252">
        <v>-73.994170813424304</v>
      </c>
    </row>
    <row r="1253" spans="1:82" x14ac:dyDescent="0.2">
      <c r="A1253">
        <v>3.702</v>
      </c>
      <c r="B1253" t="e" cm="1">
        <f t="array" ref="B1253">-Inf</f>
        <v>#NAME?</v>
      </c>
      <c r="C1253">
        <v>-64.846472309372203</v>
      </c>
      <c r="D1253">
        <v>-70.185800112659905</v>
      </c>
      <c r="E1253">
        <v>-67.851458515019999</v>
      </c>
      <c r="F1253">
        <v>-65.538384940414403</v>
      </c>
      <c r="G1253">
        <v>-78.478875503912704</v>
      </c>
      <c r="H1253">
        <v>-64.539290297235695</v>
      </c>
      <c r="I1253">
        <v>-73.912847173040305</v>
      </c>
      <c r="J1253">
        <v>-66.303404693602701</v>
      </c>
      <c r="K1253">
        <v>-66.683236360708506</v>
      </c>
      <c r="L1253">
        <v>-72.636283701963904</v>
      </c>
      <c r="M1253">
        <v>-64.590017426077793</v>
      </c>
      <c r="N1253">
        <v>-81.374410842511594</v>
      </c>
      <c r="O1253">
        <v>-65.298314332500496</v>
      </c>
      <c r="P1253">
        <v>-68.422412498639403</v>
      </c>
      <c r="Q1253">
        <v>-69.414456996658501</v>
      </c>
      <c r="R1253">
        <v>-65.002947610300296</v>
      </c>
      <c r="S1253">
        <v>-89.301263431085601</v>
      </c>
      <c r="T1253">
        <v>-64.721194156215304</v>
      </c>
      <c r="U1253">
        <v>-71.064281262680197</v>
      </c>
      <c r="V1253">
        <v>-67.342934574046296</v>
      </c>
      <c r="W1253">
        <v>-65.815052174711994</v>
      </c>
      <c r="X1253">
        <v>-76.333573496299294</v>
      </c>
      <c r="Y1253">
        <v>-64.517626364401906</v>
      </c>
      <c r="Z1253">
        <v>-75.444286678234903</v>
      </c>
      <c r="AA1253">
        <v>-65.967236629131705</v>
      </c>
      <c r="AB1253">
        <v>-67.110733367073095</v>
      </c>
      <c r="AC1253">
        <v>-71.548971598990207</v>
      </c>
      <c r="AD1253">
        <v>-64.670149788252104</v>
      </c>
      <c r="AE1253">
        <v>-85.796584440328203</v>
      </c>
      <c r="AF1253">
        <v>-65.092868321361706</v>
      </c>
      <c r="AG1253">
        <v>-69.0646040257473</v>
      </c>
      <c r="AH1253">
        <v>-68.732727097570901</v>
      </c>
      <c r="AI1253">
        <v>-65.1917667131776</v>
      </c>
      <c r="AJ1253">
        <v>-83.295119699663005</v>
      </c>
      <c r="AK1253">
        <v>-64.626224533010898</v>
      </c>
      <c r="AL1253">
        <v>-72.074101937544299</v>
      </c>
      <c r="AM1253">
        <v>-66.889920274664306</v>
      </c>
      <c r="AN1253">
        <v>-66.130728699253197</v>
      </c>
      <c r="AO1253">
        <v>-74.6383078935865</v>
      </c>
      <c r="AP1253">
        <v>-64.524880771480596</v>
      </c>
      <c r="AQ1253">
        <v>-77.3406547871014</v>
      </c>
      <c r="AR1253">
        <v>-65.671472282371994</v>
      </c>
      <c r="AS1253">
        <v>-67.590841295061097</v>
      </c>
      <c r="AT1253">
        <v>-70.608638198743094</v>
      </c>
      <c r="AU1253">
        <v>-64.780235926022101</v>
      </c>
      <c r="AV1253">
        <v>-95.351739859089903</v>
      </c>
      <c r="AW1253">
        <v>-64.920444059694503</v>
      </c>
      <c r="AX1253">
        <v>-69.789439839507196</v>
      </c>
      <c r="AY1253">
        <v>-68.127534421213895</v>
      </c>
      <c r="AZ1253">
        <v>-65.414369651831393</v>
      </c>
      <c r="BA1253">
        <v>-79.797409581132598</v>
      </c>
      <c r="BB1253">
        <v>-64.560906739838202</v>
      </c>
      <c r="BC1253">
        <v>-73.249974123436303</v>
      </c>
      <c r="BD1253">
        <v>-66.486901286315799</v>
      </c>
      <c r="BE1253">
        <v>-66.488362699175894</v>
      </c>
      <c r="BF1253">
        <v>-73.245070550631894</v>
      </c>
      <c r="BG1253">
        <v>-64.5611019444177</v>
      </c>
      <c r="BH1253">
        <v>-79.808449956621104</v>
      </c>
      <c r="BI1253">
        <v>-65.413445885135204</v>
      </c>
      <c r="BJ1253">
        <v>-68.129730741764106</v>
      </c>
      <c r="BK1253">
        <v>-69.786473551693803</v>
      </c>
      <c r="BL1253">
        <v>-64.921046182400701</v>
      </c>
      <c r="BM1253">
        <v>-95.284890476459495</v>
      </c>
      <c r="BN1253">
        <v>-64.779753846406294</v>
      </c>
      <c r="BO1253">
        <v>-70.612015839256998</v>
      </c>
      <c r="BP1253">
        <v>-67.588884982088203</v>
      </c>
      <c r="BQ1253">
        <v>-65.672536846840501</v>
      </c>
      <c r="BR1253">
        <v>-77.332441074715504</v>
      </c>
      <c r="BS1253">
        <v>-64.524797405659996</v>
      </c>
      <c r="BT1253">
        <v>-74.644185869426593</v>
      </c>
      <c r="BU1253">
        <v>-66.129435238658303</v>
      </c>
      <c r="BV1253">
        <v>-66.891565011344298</v>
      </c>
      <c r="BW1253">
        <v>-72.069923262759204</v>
      </c>
      <c r="BX1253">
        <v>-64.626532891436298</v>
      </c>
      <c r="BY1253">
        <v>-83.311778558585303</v>
      </c>
      <c r="BZ1253">
        <v>-65.190976164855002</v>
      </c>
      <c r="CA1253">
        <v>-68.735197215889997</v>
      </c>
      <c r="CB1253">
        <v>-69.061981978979702</v>
      </c>
      <c r="CC1253">
        <v>-65.093594895243498</v>
      </c>
      <c r="CD1253">
        <v>-85.774350872724</v>
      </c>
    </row>
    <row r="1254" spans="1:82" x14ac:dyDescent="0.2">
      <c r="A1254">
        <v>3.7040000000000002</v>
      </c>
      <c r="B1254" t="e" cm="1">
        <f t="array" ref="B1254">-Inf</f>
        <v>#NAME?</v>
      </c>
      <c r="C1254">
        <v>-64.993964558588999</v>
      </c>
      <c r="D1254">
        <v>-69.344978430549702</v>
      </c>
      <c r="E1254">
        <v>-68.968588033748802</v>
      </c>
      <c r="F1254">
        <v>-65.086300336681106</v>
      </c>
      <c r="G1254">
        <v>-94.559799226703504</v>
      </c>
      <c r="H1254">
        <v>-64.911233195741502</v>
      </c>
      <c r="I1254">
        <v>-69.747549848920002</v>
      </c>
      <c r="J1254">
        <v>-68.616202164493401</v>
      </c>
      <c r="K1254">
        <v>-65.188447033269199</v>
      </c>
      <c r="L1254">
        <v>-88.543560461086301</v>
      </c>
      <c r="M1254">
        <v>-64.837924921173098</v>
      </c>
      <c r="N1254">
        <v>-70.178849398423296</v>
      </c>
      <c r="O1254">
        <v>-68.285947638123105</v>
      </c>
      <c r="P1254">
        <v>-65.300638272734901</v>
      </c>
      <c r="Q1254">
        <v>-85.029005806908003</v>
      </c>
      <c r="R1254">
        <v>-64.773881925312097</v>
      </c>
      <c r="S1254">
        <v>-70.641882041323399</v>
      </c>
      <c r="T1254">
        <v>-67.9762019834901</v>
      </c>
      <c r="U1254">
        <v>-65.423137072285797</v>
      </c>
      <c r="V1254">
        <v>-82.540413906115504</v>
      </c>
      <c r="W1254">
        <v>-64.718968509403794</v>
      </c>
      <c r="X1254">
        <v>-71.140225280735393</v>
      </c>
      <c r="Y1254">
        <v>-67.685551866191901</v>
      </c>
      <c r="Z1254">
        <v>-65.556238490214</v>
      </c>
      <c r="AA1254">
        <v>-80.615312884842695</v>
      </c>
      <c r="AB1254">
        <v>-64.673069903666104</v>
      </c>
      <c r="AC1254">
        <v>-71.6781823545561</v>
      </c>
      <c r="AD1254">
        <v>-67.412759877557605</v>
      </c>
      <c r="AE1254">
        <v>-65.700272711196902</v>
      </c>
      <c r="AF1254">
        <v>-79.047708899173699</v>
      </c>
      <c r="AG1254">
        <v>-64.636091287678298</v>
      </c>
      <c r="AH1254">
        <v>-72.260990561086402</v>
      </c>
      <c r="AI1254">
        <v>-67.156737753333701</v>
      </c>
      <c r="AJ1254">
        <v>-65.855608642397101</v>
      </c>
      <c r="AK1254">
        <v>-77.727722223128495</v>
      </c>
      <c r="AL1254">
        <v>-64.607956994842993</v>
      </c>
      <c r="AM1254">
        <v>-72.895110372576795</v>
      </c>
      <c r="AN1254">
        <v>-66.916524589950498</v>
      </c>
      <c r="AO1254">
        <v>-66.022658110606599</v>
      </c>
      <c r="AP1254">
        <v>-76.589768274865705</v>
      </c>
      <c r="AQ1254">
        <v>-64.588609886501899</v>
      </c>
      <c r="AR1254">
        <v>-73.588636103661401</v>
      </c>
      <c r="AS1254">
        <v>-66.691268985705904</v>
      </c>
      <c r="AT1254">
        <v>-66.201880771312304</v>
      </c>
      <c r="AU1254">
        <v>-75.591547608899603</v>
      </c>
      <c r="AV1254">
        <v>-64.578010884574596</v>
      </c>
      <c r="AW1254">
        <v>-74.351895125548396</v>
      </c>
      <c r="AX1254">
        <v>-66.480214294151097</v>
      </c>
      <c r="AY1254">
        <v>-66.393789866580306</v>
      </c>
      <c r="AZ1254">
        <v>-74.704182530282495</v>
      </c>
      <c r="BA1254">
        <v>-64.576138654532002</v>
      </c>
      <c r="BB1254">
        <v>-75.198350087848993</v>
      </c>
      <c r="BC1254">
        <v>-66.282686367404807</v>
      </c>
      <c r="BD1254">
        <v>-66.598959001715002</v>
      </c>
      <c r="BE1254">
        <v>-73.907079928195003</v>
      </c>
      <c r="BF1254">
        <v>-64.582989433211395</v>
      </c>
      <c r="BG1254">
        <v>-76.146008899786906</v>
      </c>
      <c r="BH1254">
        <v>-66.098083308249201</v>
      </c>
      <c r="BI1254">
        <v>-66.8180301529937</v>
      </c>
      <c r="BJ1254">
        <v>-73.185038882400605</v>
      </c>
      <c r="BK1254">
        <v>-64.598576998510296</v>
      </c>
      <c r="BL1254">
        <v>-77.219729366600205</v>
      </c>
      <c r="BM1254">
        <v>-65.925866855662605</v>
      </c>
      <c r="BN1254">
        <v>-67.051723173486806</v>
      </c>
      <c r="BO1254">
        <v>-72.526520011485005</v>
      </c>
      <c r="BP1254">
        <v>-64.622932780440095</v>
      </c>
      <c r="BQ1254">
        <v>-78.455200023763894</v>
      </c>
      <c r="BR1254">
        <v>-65.765555108500806</v>
      </c>
      <c r="BS1254">
        <v>-67.300847135240303</v>
      </c>
      <c r="BT1254">
        <v>-71.922558029089103</v>
      </c>
      <c r="BU1254">
        <v>-64.656106115445894</v>
      </c>
      <c r="BV1254">
        <v>-79.906313149558699</v>
      </c>
      <c r="BW1254">
        <v>-65.616716353275706</v>
      </c>
      <c r="BX1254">
        <v>-67.566313939851995</v>
      </c>
      <c r="BY1254">
        <v>-71.366050394145205</v>
      </c>
      <c r="BZ1254">
        <v>-64.698164648383596</v>
      </c>
      <c r="CA1254">
        <v>-81.660125425262393</v>
      </c>
      <c r="CB1254">
        <v>-65.478963809186794</v>
      </c>
      <c r="CC1254">
        <v>-67.849154754021498</v>
      </c>
      <c r="CD1254">
        <v>-70.851276021749101</v>
      </c>
    </row>
    <row r="1255" spans="1:82" x14ac:dyDescent="0.2">
      <c r="A1255">
        <v>3.706</v>
      </c>
      <c r="B1255" t="e" cm="1">
        <f t="array" ref="B1255">-Inf</f>
        <v>#NAME?</v>
      </c>
      <c r="C1255">
        <v>-65.152508039983701</v>
      </c>
      <c r="D1255">
        <v>-68.623404270792093</v>
      </c>
      <c r="E1255">
        <v>-70.340313317414797</v>
      </c>
      <c r="F1255">
        <v>-64.815016751474204</v>
      </c>
      <c r="G1255">
        <v>-81.815460924118597</v>
      </c>
      <c r="H1255">
        <v>-65.679340010424198</v>
      </c>
      <c r="I1255">
        <v>-67.333305841756399</v>
      </c>
      <c r="J1255">
        <v>-72.6987862719715</v>
      </c>
      <c r="K1255">
        <v>-64.652565966274196</v>
      </c>
      <c r="L1255">
        <v>-75.878784803271898</v>
      </c>
      <c r="M1255">
        <v>-66.420235575854704</v>
      </c>
      <c r="N1255">
        <v>-66.358310428287098</v>
      </c>
      <c r="O1255">
        <v>-76.1928653471101</v>
      </c>
      <c r="P1255">
        <v>-64.6586663529677</v>
      </c>
      <c r="Q1255">
        <v>-72.497561211837294</v>
      </c>
      <c r="R1255">
        <v>-67.415601974206098</v>
      </c>
      <c r="S1255">
        <v>-65.634130622948007</v>
      </c>
      <c r="T1255">
        <v>-82.468135617660195</v>
      </c>
      <c r="U1255">
        <v>-64.833557153023094</v>
      </c>
      <c r="V1255">
        <v>-70.197187594856203</v>
      </c>
      <c r="W1255">
        <v>-68.732212172935903</v>
      </c>
      <c r="X1255">
        <v>-65.121770349337496</v>
      </c>
      <c r="Y1255">
        <v>-104.54430960515499</v>
      </c>
      <c r="Z1255">
        <v>-65.184244946057106</v>
      </c>
      <c r="AA1255">
        <v>-68.516818549120501</v>
      </c>
      <c r="AB1255">
        <v>-70.486738912567901</v>
      </c>
      <c r="AC1255">
        <v>-64.797400852519104</v>
      </c>
      <c r="AD1255">
        <v>-81.209247433639504</v>
      </c>
      <c r="AE1255">
        <v>-65.725677492576196</v>
      </c>
      <c r="AF1255">
        <v>-67.252660740223305</v>
      </c>
      <c r="AG1255">
        <v>-72.905692059960103</v>
      </c>
      <c r="AH1255">
        <v>-64.647356137575699</v>
      </c>
      <c r="AI1255">
        <v>-75.576522620450504</v>
      </c>
      <c r="AJ1255">
        <v>-66.483498674865899</v>
      </c>
      <c r="AK1255">
        <v>-66.297704288520194</v>
      </c>
      <c r="AL1255">
        <v>-76.519651265627203</v>
      </c>
      <c r="AM1255">
        <v>-64.665658549535806</v>
      </c>
      <c r="AN1255">
        <v>-72.301759594285599</v>
      </c>
      <c r="AO1255">
        <v>-67.499580724958193</v>
      </c>
      <c r="AP1255">
        <v>-65.590037647016402</v>
      </c>
      <c r="AQ1255">
        <v>-83.174829329047995</v>
      </c>
      <c r="AR1255">
        <v>-64.853026012594199</v>
      </c>
      <c r="AS1255">
        <v>-70.057254747363402</v>
      </c>
      <c r="AT1255">
        <v>-68.843298640628007</v>
      </c>
      <c r="AU1255">
        <v>-65.092024826621696</v>
      </c>
      <c r="AV1255">
        <v>-98.524153129941993</v>
      </c>
      <c r="AW1255">
        <v>-65.216988396686901</v>
      </c>
      <c r="AX1255">
        <v>-68.412401127638503</v>
      </c>
      <c r="AY1255">
        <v>-70.636577557017802</v>
      </c>
      <c r="AZ1255">
        <v>-64.780705713577106</v>
      </c>
      <c r="BA1255">
        <v>-80.643428007233197</v>
      </c>
      <c r="BB1255">
        <v>-65.773155170957295</v>
      </c>
      <c r="BC1255">
        <v>-67.173636291311595</v>
      </c>
      <c r="BD1255">
        <v>-73.118555861603397</v>
      </c>
      <c r="BE1255">
        <v>-64.643035799137905</v>
      </c>
      <c r="BF1255">
        <v>-75.285283725818203</v>
      </c>
      <c r="BG1255">
        <v>-66.548119359259204</v>
      </c>
      <c r="BH1255">
        <v>-66.2383988761664</v>
      </c>
      <c r="BI1255">
        <v>-76.860136248456001</v>
      </c>
      <c r="BJ1255">
        <v>-64.673543993034201</v>
      </c>
      <c r="BK1255">
        <v>-72.111142262189801</v>
      </c>
      <c r="BL1255">
        <v>-67.585274950362106</v>
      </c>
      <c r="BM1255">
        <v>-65.547049804572694</v>
      </c>
      <c r="BN1255">
        <v>-83.945122774918502</v>
      </c>
      <c r="BO1255">
        <v>-64.873427501911706</v>
      </c>
      <c r="BP1255">
        <v>-69.920413519879403</v>
      </c>
      <c r="BQ1255">
        <v>-68.956722716129505</v>
      </c>
      <c r="BR1255">
        <v>-65.063264699154104</v>
      </c>
      <c r="BS1255">
        <v>-95.003067032389396</v>
      </c>
      <c r="BT1255">
        <v>-65.250746009798206</v>
      </c>
      <c r="BU1255">
        <v>-68.310100489344705</v>
      </c>
      <c r="BV1255">
        <v>-70.789949085821505</v>
      </c>
      <c r="BW1255">
        <v>-64.764927801673096</v>
      </c>
      <c r="BX1255">
        <v>-80.113058241903005</v>
      </c>
      <c r="BY1255">
        <v>-65.821785579565301</v>
      </c>
      <c r="BZ1255">
        <v>-67.096203269542798</v>
      </c>
      <c r="CA1255">
        <v>-73.337677084008803</v>
      </c>
      <c r="CB1255">
        <v>-64.639604066495494</v>
      </c>
      <c r="CC1255">
        <v>-75.0043527120514</v>
      </c>
      <c r="CD1255">
        <v>-66.614117981821593</v>
      </c>
    </row>
    <row r="1256" spans="1:82" x14ac:dyDescent="0.2">
      <c r="A1256">
        <v>3.7080000000000002</v>
      </c>
      <c r="B1256" t="e" cm="1">
        <f t="array" ref="B1256">-Inf</f>
        <v>#NAME?</v>
      </c>
      <c r="C1256">
        <v>-65.322442401803599</v>
      </c>
      <c r="D1256">
        <v>-68.001722457521296</v>
      </c>
      <c r="E1256">
        <v>-72.059737355035494</v>
      </c>
      <c r="F1256">
        <v>-64.712286366790096</v>
      </c>
      <c r="G1256">
        <v>-75.014717004288997</v>
      </c>
      <c r="H1256">
        <v>-66.918903278070701</v>
      </c>
      <c r="I1256">
        <v>-65.870299509664093</v>
      </c>
      <c r="J1256">
        <v>-82.250420321122704</v>
      </c>
      <c r="K1256">
        <v>-64.952601408217902</v>
      </c>
      <c r="L1256">
        <v>-69.417384321511605</v>
      </c>
      <c r="M1256">
        <v>-69.978548925005896</v>
      </c>
      <c r="N1256">
        <v>-64.866760957377096</v>
      </c>
      <c r="O1256">
        <v>-79.789129793737501</v>
      </c>
      <c r="P1256">
        <v>-66.094371840338994</v>
      </c>
      <c r="Q1256">
        <v>-66.620387835246703</v>
      </c>
      <c r="R1256">
        <v>-76.306714300133805</v>
      </c>
      <c r="S1256">
        <v>-64.746106855810794</v>
      </c>
      <c r="T1256">
        <v>-71.297640394101194</v>
      </c>
      <c r="U1256">
        <v>-68.428032810567203</v>
      </c>
      <c r="V1256">
        <v>-65.181355413905706</v>
      </c>
      <c r="W1256">
        <v>-91.841330048864904</v>
      </c>
      <c r="X1256">
        <v>-65.482911899620703</v>
      </c>
      <c r="Y1256">
        <v>-67.611366508792401</v>
      </c>
      <c r="Z1256">
        <v>-72.913656702236295</v>
      </c>
      <c r="AA1256">
        <v>-64.695305442430296</v>
      </c>
      <c r="AB1256">
        <v>-73.904984021202594</v>
      </c>
      <c r="AC1256">
        <v>-67.245426045497197</v>
      </c>
      <c r="AD1256">
        <v>-65.668218986837502</v>
      </c>
      <c r="AE1256">
        <v>-85.722715904335502</v>
      </c>
      <c r="AF1256">
        <v>-65.056240479117506</v>
      </c>
      <c r="AG1256">
        <v>-68.906069743980396</v>
      </c>
      <c r="AH1256">
        <v>-70.596461995476503</v>
      </c>
      <c r="AI1256">
        <v>-64.798370431866502</v>
      </c>
      <c r="AJ1256">
        <v>-77.886948994055004</v>
      </c>
      <c r="AK1256">
        <v>-66.341601971206899</v>
      </c>
      <c r="AL1256">
        <v>-66.348016482061496</v>
      </c>
      <c r="AM1256">
        <v>-77.845029584528902</v>
      </c>
      <c r="AN1256">
        <v>-64.796898687490199</v>
      </c>
      <c r="AO1256">
        <v>-70.612521744181194</v>
      </c>
      <c r="AP1256">
        <v>-68.894014422956005</v>
      </c>
      <c r="AQ1256">
        <v>-65.059030714793394</v>
      </c>
      <c r="AR1256">
        <v>-85.829112777507106</v>
      </c>
      <c r="AS1256">
        <v>-65.663494321695595</v>
      </c>
      <c r="AT1256">
        <v>-67.253868409879999</v>
      </c>
      <c r="AU1256">
        <v>-73.879479001239702</v>
      </c>
      <c r="AV1256">
        <v>-64.695098305056206</v>
      </c>
      <c r="AW1256">
        <v>-72.936081207429197</v>
      </c>
      <c r="AX1256">
        <v>-67.602146844764107</v>
      </c>
      <c r="AY1256">
        <v>-65.487129209540498</v>
      </c>
      <c r="AZ1256">
        <v>-91.629414354437102</v>
      </c>
      <c r="BA1256">
        <v>-65.178108472299101</v>
      </c>
      <c r="BB1256">
        <v>-68.439054305338502</v>
      </c>
      <c r="BC1256">
        <v>-71.279833095018901</v>
      </c>
      <c r="BD1256">
        <v>-64.747156921552502</v>
      </c>
      <c r="BE1256">
        <v>-76.341434721618498</v>
      </c>
      <c r="BF1256">
        <v>-66.613348364508099</v>
      </c>
      <c r="BG1256">
        <v>-66.100197679743403</v>
      </c>
      <c r="BH1256">
        <v>-79.736514693801098</v>
      </c>
      <c r="BI1256">
        <v>-64.864861708620396</v>
      </c>
      <c r="BJ1256">
        <v>-69.993104547759799</v>
      </c>
      <c r="BK1256">
        <v>-69.404172064612396</v>
      </c>
      <c r="BL1256">
        <v>-64.954946665671898</v>
      </c>
      <c r="BM1256">
        <v>-82.321265865078004</v>
      </c>
      <c r="BN1256">
        <v>-65.865044638433304</v>
      </c>
      <c r="BO1256">
        <v>-66.926627205110705</v>
      </c>
      <c r="BP1256">
        <v>-74.985300151603099</v>
      </c>
      <c r="BQ1256">
        <v>-64.711664153886005</v>
      </c>
      <c r="BR1256">
        <v>-72.079664410441893</v>
      </c>
      <c r="BS1256">
        <v>-67.991655682024401</v>
      </c>
      <c r="BT1256">
        <v>-65.326171919738002</v>
      </c>
      <c r="BU1256">
        <v>-123.97959060027</v>
      </c>
      <c r="BV1256">
        <v>-65.318724717003207</v>
      </c>
      <c r="BW1256">
        <v>-68.011811162484193</v>
      </c>
      <c r="BX1256">
        <v>-72.039866124839307</v>
      </c>
      <c r="BY1256">
        <v>-64.712918861849104</v>
      </c>
      <c r="BZ1256">
        <v>-75.044244094564604</v>
      </c>
      <c r="CA1256">
        <v>-66.911196441185496</v>
      </c>
      <c r="CB1256">
        <v>-65.875567805006</v>
      </c>
      <c r="CC1256">
        <v>-82.180158103875499</v>
      </c>
      <c r="CD1256">
        <v>-64.950267017913802</v>
      </c>
    </row>
    <row r="1257" spans="1:82" x14ac:dyDescent="0.2">
      <c r="A1257">
        <v>3.71</v>
      </c>
      <c r="B1257" t="e" cm="1">
        <f t="array" ref="B1257">-Inf</f>
        <v>#NAME?</v>
      </c>
      <c r="C1257">
        <v>-65.504148060526603</v>
      </c>
      <c r="D1257">
        <v>-67.465723033589299</v>
      </c>
      <c r="E1257">
        <v>-74.295604196759001</v>
      </c>
      <c r="F1257">
        <v>-64.773031898622307</v>
      </c>
      <c r="G1257">
        <v>-71.447280031339503</v>
      </c>
      <c r="H1257">
        <v>-68.786304549949705</v>
      </c>
      <c r="I1257">
        <v>-65.069942171162594</v>
      </c>
      <c r="J1257">
        <v>-81.785940370279803</v>
      </c>
      <c r="K1257">
        <v>-66.145271701440706</v>
      </c>
      <c r="L1257">
        <v>-66.472444108531306</v>
      </c>
      <c r="M1257">
        <v>-78.848860142058399</v>
      </c>
      <c r="N1257">
        <v>-64.947565679968804</v>
      </c>
      <c r="O1257">
        <v>-69.442007359107095</v>
      </c>
      <c r="P1257">
        <v>-70.553537953251606</v>
      </c>
      <c r="Q1257">
        <v>-64.8227534720629</v>
      </c>
      <c r="R1257">
        <v>-75.852168971041493</v>
      </c>
      <c r="S1257">
        <v>-67.026688228127597</v>
      </c>
      <c r="T1257">
        <v>-65.738543096880505</v>
      </c>
      <c r="U1257">
        <v>-89.571666747964997</v>
      </c>
      <c r="V1257">
        <v>-65.303865636159799</v>
      </c>
      <c r="W1257">
        <v>-67.958406695176294</v>
      </c>
      <c r="X1257">
        <v>-73.000696849336094</v>
      </c>
      <c r="Y1257">
        <v>-64.752128806122201</v>
      </c>
      <c r="Z1257">
        <v>-72.475838184028106</v>
      </c>
      <c r="AA1257">
        <v>-68.203395922889101</v>
      </c>
      <c r="AB1257">
        <v>-65.223179886686694</v>
      </c>
      <c r="AC1257">
        <v>-86.304960950742299</v>
      </c>
      <c r="AD1257">
        <v>-65.857650817693397</v>
      </c>
      <c r="AE1257">
        <v>-66.842270337616696</v>
      </c>
      <c r="AF1257">
        <v>-76.680207073466605</v>
      </c>
      <c r="AG1257">
        <v>-64.855191453648601</v>
      </c>
      <c r="AH1257">
        <v>-70.182425992831398</v>
      </c>
      <c r="AI1257">
        <v>-69.769377589438193</v>
      </c>
      <c r="AJ1257">
        <v>-64.901625917292705</v>
      </c>
      <c r="AK1257">
        <v>-77.785657534427799</v>
      </c>
      <c r="AL1257">
        <v>-66.636129536226207</v>
      </c>
      <c r="AM1257">
        <v>-66.008946368439695</v>
      </c>
      <c r="AN1257">
        <v>-83.565404294516199</v>
      </c>
      <c r="AO1257">
        <v>-65.136155498470401</v>
      </c>
      <c r="AP1257">
        <v>-68.511206392752598</v>
      </c>
      <c r="AQ1257">
        <v>-71.899228627477498</v>
      </c>
      <c r="AR1257">
        <v>-64.759905592473203</v>
      </c>
      <c r="AS1257">
        <v>-73.675596599593405</v>
      </c>
      <c r="AT1257">
        <v>-67.684104809464699</v>
      </c>
      <c r="AU1257">
        <v>-65.408389223955993</v>
      </c>
      <c r="AV1257">
        <v>-96.360365531837999</v>
      </c>
      <c r="AW1257">
        <v>-65.607041518185298</v>
      </c>
      <c r="AX1257">
        <v>-67.258551894779998</v>
      </c>
      <c r="AY1257">
        <v>-74.969773396977004</v>
      </c>
      <c r="AZ1257">
        <v>-64.792187015577298</v>
      </c>
      <c r="BA1257">
        <v>-71.023399163328605</v>
      </c>
      <c r="BB1257">
        <v>-69.076600765401594</v>
      </c>
      <c r="BC1257">
        <v>-65.010184395348503</v>
      </c>
      <c r="BD1257">
        <v>-80.314836408059705</v>
      </c>
      <c r="BE1257">
        <v>-66.289867151570107</v>
      </c>
      <c r="BF1257">
        <v>-66.317676221206298</v>
      </c>
      <c r="BG1257">
        <v>-80.067495955139407</v>
      </c>
      <c r="BH1257">
        <v>-64.999781562306396</v>
      </c>
      <c r="BI1257">
        <v>-69.1323146086619</v>
      </c>
      <c r="BJ1257">
        <v>-70.947490246719198</v>
      </c>
      <c r="BK1257">
        <v>-64.796413745026399</v>
      </c>
      <c r="BL1257">
        <v>-75.101743699945402</v>
      </c>
      <c r="BM1257">
        <v>-67.2212382276727</v>
      </c>
      <c r="BN1257">
        <v>-65.626965815344406</v>
      </c>
      <c r="BO1257">
        <v>-94.880049358231503</v>
      </c>
      <c r="BP1257">
        <v>-65.391364326661602</v>
      </c>
      <c r="BQ1257">
        <v>-67.725975810564293</v>
      </c>
      <c r="BR1257">
        <v>-73.565720830325006</v>
      </c>
      <c r="BS1257">
        <v>-64.758128659288602</v>
      </c>
      <c r="BT1257">
        <v>-71.986563198756997</v>
      </c>
      <c r="BU1257">
        <v>-68.461672840860402</v>
      </c>
      <c r="BV1257">
        <v>-65.149181623722299</v>
      </c>
      <c r="BW1257">
        <v>-83.941179645488404</v>
      </c>
      <c r="BX1257">
        <v>-65.984498455784603</v>
      </c>
      <c r="BY1257">
        <v>-66.667563079879699</v>
      </c>
      <c r="BZ1257">
        <v>-77.602249199348506</v>
      </c>
      <c r="CA1257">
        <v>-64.893773425088199</v>
      </c>
      <c r="CB1257">
        <v>-69.832281425267198</v>
      </c>
      <c r="CC1257">
        <v>-70.115810852843694</v>
      </c>
      <c r="CD1257">
        <v>-64.861896211634601</v>
      </c>
    </row>
    <row r="1258" spans="1:82" x14ac:dyDescent="0.2">
      <c r="A1258">
        <v>3.7120000000000002</v>
      </c>
      <c r="B1258" t="e" cm="1">
        <f t="array" ref="B1258">-Inf</f>
        <v>#NAME?</v>
      </c>
      <c r="C1258">
        <v>-65.698050495516497</v>
      </c>
      <c r="D1258">
        <v>-67.004725363138604</v>
      </c>
      <c r="E1258">
        <v>-77.404323574710702</v>
      </c>
      <c r="F1258">
        <v>-64.998498602627606</v>
      </c>
      <c r="G1258">
        <v>-69.142124868977007</v>
      </c>
      <c r="H1258">
        <v>-71.629489824746301</v>
      </c>
      <c r="I1258">
        <v>-64.813014168613194</v>
      </c>
      <c r="J1258">
        <v>-72.683014405215204</v>
      </c>
      <c r="K1258">
        <v>-68.5236567643298</v>
      </c>
      <c r="L1258">
        <v>-65.119483353469306</v>
      </c>
      <c r="M1258">
        <v>-79.796065888735697</v>
      </c>
      <c r="N1258">
        <v>-66.621447601548894</v>
      </c>
      <c r="O1258">
        <v>-65.954993350311099</v>
      </c>
      <c r="P1258">
        <v>-89.589284806879604</v>
      </c>
      <c r="Q1258">
        <v>-65.476636297576604</v>
      </c>
      <c r="R1258">
        <v>-67.436038223342194</v>
      </c>
      <c r="S1258">
        <v>-75.5543217628489</v>
      </c>
      <c r="T1258">
        <v>-64.907747552511907</v>
      </c>
      <c r="U1258">
        <v>-69.839309284961601</v>
      </c>
      <c r="V1258">
        <v>-70.716030927913806</v>
      </c>
      <c r="W1258">
        <v>-64.841981682893206</v>
      </c>
      <c r="X1258">
        <v>-73.915456362937306</v>
      </c>
      <c r="Y1258">
        <v>-67.973415625902305</v>
      </c>
      <c r="Z1258">
        <v>-65.271557419989406</v>
      </c>
      <c r="AA1258">
        <v>-83.150148842486502</v>
      </c>
      <c r="AB1258">
        <v>-66.282137090078393</v>
      </c>
      <c r="AC1258">
        <v>-66.249634984587601</v>
      </c>
      <c r="AD1258">
        <v>-83.583156574883006</v>
      </c>
      <c r="AE1258">
        <v>-65.288981378781997</v>
      </c>
      <c r="AF1258">
        <v>-67.920416994136104</v>
      </c>
      <c r="AG1258">
        <v>-74.054295755201807</v>
      </c>
      <c r="AH1258">
        <v>-64.8466039218699</v>
      </c>
      <c r="AI1258">
        <v>-70.628990589685699</v>
      </c>
      <c r="AJ1258">
        <v>-69.9158952545354</v>
      </c>
      <c r="AK1258">
        <v>-64.900110896852794</v>
      </c>
      <c r="AL1258">
        <v>-75.386338160907897</v>
      </c>
      <c r="AM1258">
        <v>-67.483254293003398</v>
      </c>
      <c r="AN1258">
        <v>-65.455830776978601</v>
      </c>
      <c r="AO1258">
        <v>-88.7409975521484</v>
      </c>
      <c r="AP1258">
        <v>-65.983481723900496</v>
      </c>
      <c r="AQ1258">
        <v>-66.584627936160601</v>
      </c>
      <c r="AR1258">
        <v>-80.085472334741297</v>
      </c>
      <c r="AS1258">
        <v>-65.133655435170496</v>
      </c>
      <c r="AT1258">
        <v>-68.464144353578902</v>
      </c>
      <c r="AU1258">
        <v>-72.800566261434298</v>
      </c>
      <c r="AV1258">
        <v>-64.814653096757496</v>
      </c>
      <c r="AW1258">
        <v>-71.529732089415504</v>
      </c>
      <c r="AX1258">
        <v>-69.209911030929703</v>
      </c>
      <c r="AY1258">
        <v>-64.987795425601703</v>
      </c>
      <c r="AZ1258">
        <v>-77.193656695928894</v>
      </c>
      <c r="BA1258">
        <v>-67.046740740679297</v>
      </c>
      <c r="BB1258">
        <v>-65.673701758614797</v>
      </c>
      <c r="BC1258">
        <v>-109.35115762408699</v>
      </c>
      <c r="BD1258">
        <v>-65.722773785140205</v>
      </c>
      <c r="BE1258">
        <v>-66.963216024298404</v>
      </c>
      <c r="BF1258">
        <v>-77.620540155155595</v>
      </c>
      <c r="BG1258">
        <v>-65.009520607595206</v>
      </c>
      <c r="BH1258">
        <v>-69.075166519041204</v>
      </c>
      <c r="BI1258">
        <v>-71.7307154186811</v>
      </c>
      <c r="BJ1258">
        <v>-64.8116807379254</v>
      </c>
      <c r="BK1258">
        <v>-72.567333432544899</v>
      </c>
      <c r="BL1258">
        <v>-68.583887105192403</v>
      </c>
      <c r="BM1258">
        <v>-65.105639106585699</v>
      </c>
      <c r="BN1258">
        <v>-79.516287658552301</v>
      </c>
      <c r="BO1258">
        <v>-66.658730559028996</v>
      </c>
      <c r="BP1258">
        <v>-65.926902358376594</v>
      </c>
      <c r="BQ1258">
        <v>-90.529814557766301</v>
      </c>
      <c r="BR1258">
        <v>-65.497797753483894</v>
      </c>
      <c r="BS1258">
        <v>-67.389381030811506</v>
      </c>
      <c r="BT1258">
        <v>-75.725929641301903</v>
      </c>
      <c r="BU1258">
        <v>-64.915696442827297</v>
      </c>
      <c r="BV1258">
        <v>-69.763695287427097</v>
      </c>
      <c r="BW1258">
        <v>-70.804260675557003</v>
      </c>
      <c r="BX1258">
        <v>-64.837666985893193</v>
      </c>
      <c r="BY1258">
        <v>-73.779101855712298</v>
      </c>
      <c r="BZ1258">
        <v>-68.027046750953701</v>
      </c>
      <c r="CA1258">
        <v>-65.254472979173698</v>
      </c>
      <c r="CB1258">
        <v>-82.737997288290003</v>
      </c>
      <c r="CC1258">
        <v>-66.315067668080701</v>
      </c>
      <c r="CD1258">
        <v>-66.217558156859695</v>
      </c>
    </row>
    <row r="1259" spans="1:82" x14ac:dyDescent="0.2">
      <c r="A1259">
        <v>3.714</v>
      </c>
      <c r="B1259" t="e" cm="1">
        <f t="array" ref="B1259">-Inf</f>
        <v>#NAME?</v>
      </c>
      <c r="C1259">
        <v>-65.904625303244401</v>
      </c>
      <c r="D1259">
        <v>-66.610559084938998</v>
      </c>
      <c r="E1259">
        <v>-82.381405813641905</v>
      </c>
      <c r="F1259">
        <v>-65.396420398848505</v>
      </c>
      <c r="G1259">
        <v>-67.549593861128699</v>
      </c>
      <c r="H1259">
        <v>-76.438473112424603</v>
      </c>
      <c r="I1259">
        <v>-65.063886521045106</v>
      </c>
      <c r="J1259">
        <v>-68.778944518240493</v>
      </c>
      <c r="K1259">
        <v>-73.046716796455698</v>
      </c>
      <c r="L1259">
        <v>-64.893952830337895</v>
      </c>
      <c r="M1259">
        <v>-70.395747690405898</v>
      </c>
      <c r="N1259">
        <v>-70.731370638198499</v>
      </c>
      <c r="O1259">
        <v>-64.880323378070202</v>
      </c>
      <c r="P1259">
        <v>-72.580581651694601</v>
      </c>
      <c r="Q1259">
        <v>-69.031347341742901</v>
      </c>
      <c r="R1259">
        <v>-65.022503984812602</v>
      </c>
      <c r="S1259">
        <v>-75.725975869213002</v>
      </c>
      <c r="T1259">
        <v>-67.742519002428693</v>
      </c>
      <c r="U1259">
        <v>-65.325728387383506</v>
      </c>
      <c r="V1259">
        <v>-80.985066765570494</v>
      </c>
      <c r="W1259">
        <v>-66.757427110842301</v>
      </c>
      <c r="X1259">
        <v>-65.801759085080306</v>
      </c>
      <c r="Y1259">
        <v>-97.458984995931601</v>
      </c>
      <c r="Z1259">
        <v>-66.013566296425793</v>
      </c>
      <c r="AA1259">
        <v>-66.470838496916897</v>
      </c>
      <c r="AB1259">
        <v>-84.051833213253801</v>
      </c>
      <c r="AC1259">
        <v>-65.472516131505799</v>
      </c>
      <c r="AD1259">
        <v>-67.365542261908999</v>
      </c>
      <c r="AE1259">
        <v>-77.219912618688497</v>
      </c>
      <c r="AF1259">
        <v>-65.110274351205405</v>
      </c>
      <c r="AG1259">
        <v>-68.538320593752204</v>
      </c>
      <c r="AH1259">
        <v>-73.544356606188103</v>
      </c>
      <c r="AI1259">
        <v>-64.912395454966699</v>
      </c>
      <c r="AJ1259">
        <v>-70.077221664573997</v>
      </c>
      <c r="AK1259">
        <v>-71.085465614495106</v>
      </c>
      <c r="AL1259">
        <v>-64.871492012508398</v>
      </c>
      <c r="AM1259">
        <v>-72.142739644355103</v>
      </c>
      <c r="AN1259">
        <v>-69.296234419660394</v>
      </c>
      <c r="AO1259">
        <v>-64.986079261618599</v>
      </c>
      <c r="AP1259">
        <v>-75.071954195938602</v>
      </c>
      <c r="AQ1259">
        <v>-67.944720973933599</v>
      </c>
      <c r="AR1259">
        <v>-65.260352823674793</v>
      </c>
      <c r="AS1259">
        <v>-79.786588449895007</v>
      </c>
      <c r="AT1259">
        <v>-66.911688522050596</v>
      </c>
      <c r="AU1259">
        <v>-65.704825397976805</v>
      </c>
      <c r="AV1259">
        <v>-91.440776865836298</v>
      </c>
      <c r="AW1259">
        <v>-66.128736430531802</v>
      </c>
      <c r="AX1259">
        <v>-66.338038969816694</v>
      </c>
      <c r="AY1259">
        <v>-86.127957881409898</v>
      </c>
      <c r="AZ1259">
        <v>-65.554111132289407</v>
      </c>
      <c r="BA1259">
        <v>-67.189995825769003</v>
      </c>
      <c r="BB1259">
        <v>-78.0839502876279</v>
      </c>
      <c r="BC1259">
        <v>-65.161721239999196</v>
      </c>
      <c r="BD1259">
        <v>-68.308840292687606</v>
      </c>
      <c r="BE1259">
        <v>-74.077333816814502</v>
      </c>
      <c r="BF1259">
        <v>-64.935671740596604</v>
      </c>
      <c r="BG1259">
        <v>-69.774582389498903</v>
      </c>
      <c r="BH1259">
        <v>-71.459603619484099</v>
      </c>
      <c r="BI1259">
        <v>-64.867448983984005</v>
      </c>
      <c r="BJ1259">
        <v>-71.730473424204604</v>
      </c>
      <c r="BK1259">
        <v>-69.574391498625104</v>
      </c>
      <c r="BL1259">
        <v>-64.954570931944502</v>
      </c>
      <c r="BM1259">
        <v>-74.468209312517402</v>
      </c>
      <c r="BN1259">
        <v>-68.156642153120202</v>
      </c>
      <c r="BO1259">
        <v>-65.200214253142093</v>
      </c>
      <c r="BP1259">
        <v>-78.737841421098594</v>
      </c>
      <c r="BQ1259">
        <v>-67.073610769279796</v>
      </c>
      <c r="BR1259">
        <v>-65.613693252031496</v>
      </c>
      <c r="BS1259">
        <v>-87.922938575641396</v>
      </c>
      <c r="BT1259">
        <v>-66.250303167023205</v>
      </c>
      <c r="BU1259">
        <v>-66.211951992308698</v>
      </c>
      <c r="BV1259">
        <v>-88.868142566129094</v>
      </c>
      <c r="BW1259">
        <v>-65.641309731478401</v>
      </c>
      <c r="BX1259">
        <v>-67.022617461975798</v>
      </c>
      <c r="BY1259">
        <v>-79.048873872863993</v>
      </c>
      <c r="BZ1259">
        <v>-65.218287491602794</v>
      </c>
      <c r="CA1259">
        <v>-68.089929725507901</v>
      </c>
      <c r="CB1259">
        <v>-74.650273086517899</v>
      </c>
      <c r="CC1259">
        <v>-64.963807670352793</v>
      </c>
      <c r="CD1259">
        <v>-69.486759572794099</v>
      </c>
    </row>
    <row r="1260" spans="1:82" x14ac:dyDescent="0.2">
      <c r="A1260">
        <v>3.7160000000000002</v>
      </c>
      <c r="B1260" t="e" cm="1">
        <f t="array" ref="B1260">-Inf</f>
        <v>#NAME?</v>
      </c>
      <c r="C1260">
        <v>-66.124404134827202</v>
      </c>
      <c r="D1260">
        <v>-66.2768968783448</v>
      </c>
      <c r="E1260">
        <v>-95.367153346744303</v>
      </c>
      <c r="F1260">
        <v>-65.982258000022995</v>
      </c>
      <c r="G1260">
        <v>-66.440106210176793</v>
      </c>
      <c r="H1260">
        <v>-89.350477471621005</v>
      </c>
      <c r="I1260">
        <v>-65.850125115684804</v>
      </c>
      <c r="J1260">
        <v>-66.614442789425695</v>
      </c>
      <c r="K1260">
        <v>-85.835193930687893</v>
      </c>
      <c r="L1260">
        <v>-65.727705251430294</v>
      </c>
      <c r="M1260">
        <v>-66.800362681942303</v>
      </c>
      <c r="N1260">
        <v>-83.345580808455793</v>
      </c>
      <c r="O1260">
        <v>-65.614728290613002</v>
      </c>
      <c r="P1260">
        <v>-66.998372885202599</v>
      </c>
      <c r="Q1260">
        <v>-81.419165448523003</v>
      </c>
      <c r="R1260">
        <v>-65.510951625549396</v>
      </c>
      <c r="S1260">
        <v>-67.209037809922606</v>
      </c>
      <c r="T1260">
        <v>-79.849952997181305</v>
      </c>
      <c r="U1260">
        <v>-65.416157904419705</v>
      </c>
      <c r="V1260">
        <v>-67.432986916596306</v>
      </c>
      <c r="W1260">
        <v>-78.528062488617707</v>
      </c>
      <c r="X1260">
        <v>-65.330153082148101</v>
      </c>
      <c r="Y1260">
        <v>-67.670923755512703</v>
      </c>
      <c r="Z1260">
        <v>-77.387907867702097</v>
      </c>
      <c r="AA1260">
        <v>-65.252764735715999</v>
      </c>
      <c r="AB1260">
        <v>-67.923636724271105</v>
      </c>
      <c r="AC1260">
        <v>-76.387187978095398</v>
      </c>
      <c r="AD1260">
        <v>-65.183840611063403</v>
      </c>
      <c r="AE1260">
        <v>-68.192011942678107</v>
      </c>
      <c r="AF1260">
        <v>-75.497023171651307</v>
      </c>
      <c r="AG1260">
        <v>-65.123247374277796</v>
      </c>
      <c r="AH1260">
        <v>-68.4770487586256</v>
      </c>
      <c r="AI1260">
        <v>-74.696818136504703</v>
      </c>
      <c r="AJ1260">
        <v>-65.070869544397496</v>
      </c>
      <c r="AK1260">
        <v>-68.779878550722898</v>
      </c>
      <c r="AL1260">
        <v>-73.971369497273798</v>
      </c>
      <c r="AM1260">
        <v>-65.026608589048195</v>
      </c>
      <c r="AN1260">
        <v>-69.101787699366099</v>
      </c>
      <c r="AO1260">
        <v>-73.309135156273101</v>
      </c>
      <c r="AP1260">
        <v>-64.990382167442704</v>
      </c>
      <c r="AQ1260">
        <v>-69.444245879928303</v>
      </c>
      <c r="AR1260">
        <v>-72.701146841897696</v>
      </c>
      <c r="AS1260">
        <v>-64.962123508108505</v>
      </c>
      <c r="AT1260">
        <v>-69.808941223042694</v>
      </c>
      <c r="AU1260">
        <v>-72.140298750129702</v>
      </c>
      <c r="AV1260">
        <v>-64.941780911186399</v>
      </c>
      <c r="AW1260">
        <v>-70.197824437564194</v>
      </c>
      <c r="AX1260">
        <v>-71.620866245783304</v>
      </c>
      <c r="AY1260">
        <v>-64.929317367318603</v>
      </c>
      <c r="AZ1260">
        <v>-70.613164778737797</v>
      </c>
      <c r="BA1260">
        <v>-71.138170742276102</v>
      </c>
      <c r="BB1260">
        <v>-64.924710287107004</v>
      </c>
      <c r="BC1260">
        <v>-71.057621887908994</v>
      </c>
      <c r="BD1260">
        <v>-70.688340525044794</v>
      </c>
      <c r="BE1260">
        <v>-64.927951336916905</v>
      </c>
      <c r="BF1260">
        <v>-71.534339223942297</v>
      </c>
      <c r="BG1260">
        <v>-70.268136338275497</v>
      </c>
      <c r="BH1260">
        <v>-64.939046378481194</v>
      </c>
      <c r="BI1260">
        <v>-72.047067366962395</v>
      </c>
      <c r="BJ1260">
        <v>-69.874821772021406</v>
      </c>
      <c r="BK1260">
        <v>-64.958015511371201</v>
      </c>
      <c r="BL1260">
        <v>-72.600329435304303</v>
      </c>
      <c r="BM1260">
        <v>-69.506065316745406</v>
      </c>
      <c r="BN1260">
        <v>-64.984893218992596</v>
      </c>
      <c r="BO1260">
        <v>-73.199647141128693</v>
      </c>
      <c r="BP1260">
        <v>-69.159865235698604</v>
      </c>
      <c r="BQ1260">
        <v>-65.019728620362599</v>
      </c>
      <c r="BR1260">
        <v>-73.851856275997406</v>
      </c>
      <c r="BS1260">
        <v>-68.834491163186996</v>
      </c>
      <c r="BT1260">
        <v>-65.062585831600103</v>
      </c>
      <c r="BU1260">
        <v>-74.565557748257305</v>
      </c>
      <c r="BV1260">
        <v>-68.528438154077804</v>
      </c>
      <c r="BW1260">
        <v>-65.113544442820398</v>
      </c>
      <c r="BX1260">
        <v>-75.351780677739896</v>
      </c>
      <c r="BY1260">
        <v>-68.240390132900899</v>
      </c>
      <c r="BZ1260">
        <v>-65.172700118061798</v>
      </c>
      <c r="CA1260">
        <v>-76.224989710825497</v>
      </c>
      <c r="CB1260">
        <v>-67.969190529699901</v>
      </c>
      <c r="CC1260">
        <v>-65.2401653280061</v>
      </c>
      <c r="CD1260">
        <v>-77.204676075138593</v>
      </c>
    </row>
    <row r="1261" spans="1:82" x14ac:dyDescent="0.2">
      <c r="A1261">
        <v>3.718</v>
      </c>
      <c r="B1261" t="e" cm="1">
        <f t="array" ref="B1261">-Inf</f>
        <v>#NAME?</v>
      </c>
      <c r="C1261">
        <v>-66.357981717985695</v>
      </c>
      <c r="D1261">
        <v>-65.998804117269799</v>
      </c>
      <c r="E1261">
        <v>-87.645830140066195</v>
      </c>
      <c r="F1261">
        <v>-66.781970320172803</v>
      </c>
      <c r="G1261">
        <v>-65.699275366200695</v>
      </c>
      <c r="H1261">
        <v>-81.6488119099171</v>
      </c>
      <c r="I1261">
        <v>-67.277443807125593</v>
      </c>
      <c r="J1261">
        <v>-65.455407436015506</v>
      </c>
      <c r="K1261">
        <v>-78.166346615445605</v>
      </c>
      <c r="L1261">
        <v>-67.8530810813714</v>
      </c>
      <c r="M1261">
        <v>-65.264151731987496</v>
      </c>
      <c r="N1261">
        <v>-75.722796219508695</v>
      </c>
      <c r="O1261">
        <v>-68.520303920488701</v>
      </c>
      <c r="P1261">
        <v>-65.123234998835699</v>
      </c>
      <c r="Q1261">
        <v>-73.855806752343099</v>
      </c>
      <c r="R1261">
        <v>-69.294415302852798</v>
      </c>
      <c r="S1261">
        <v>-65.031045572236494</v>
      </c>
      <c r="T1261">
        <v>-72.359538147246894</v>
      </c>
      <c r="U1261">
        <v>-70.196425455534595</v>
      </c>
      <c r="V1261">
        <v>-64.986557183719995</v>
      </c>
      <c r="W1261">
        <v>-71.124302038764597</v>
      </c>
      <c r="X1261">
        <v>-71.256127796123494</v>
      </c>
      <c r="Y1261">
        <v>-64.989282362540095</v>
      </c>
      <c r="Z1261">
        <v>-70.084744961075899</v>
      </c>
      <c r="AA1261">
        <v>-72.517610460709903</v>
      </c>
      <c r="AB1261">
        <v>-65.039250825041805</v>
      </c>
      <c r="AC1261">
        <v>-69.198841028763795</v>
      </c>
      <c r="AD1261">
        <v>-74.049953992072204</v>
      </c>
      <c r="AE1261">
        <v>-65.137010782410798</v>
      </c>
      <c r="AF1261">
        <v>-68.438031825471796</v>
      </c>
      <c r="AG1261">
        <v>-75.970351304041699</v>
      </c>
      <c r="AH1261">
        <v>-65.283653290756405</v>
      </c>
      <c r="AI1261">
        <v>-67.782093185712299</v>
      </c>
      <c r="AJ1261">
        <v>-78.502347496012604</v>
      </c>
      <c r="AK1261">
        <v>-65.480861981082498</v>
      </c>
      <c r="AL1261">
        <v>-67.216247533651796</v>
      </c>
      <c r="AM1261">
        <v>-82.162487368847096</v>
      </c>
      <c r="AN1261">
        <v>-65.730993113984795</v>
      </c>
      <c r="AO1261">
        <v>-66.729438886268596</v>
      </c>
      <c r="AP1261">
        <v>-88.711291407033997</v>
      </c>
      <c r="AQ1261">
        <v>-66.037194382135795</v>
      </c>
      <c r="AR1261">
        <v>-66.313252160970094</v>
      </c>
      <c r="AS1261">
        <v>-106.377795390218</v>
      </c>
      <c r="AT1261">
        <v>-66.403575953294094</v>
      </c>
      <c r="AU1261">
        <v>-65.961209892751299</v>
      </c>
      <c r="AV1261">
        <v>-86.697464827876004</v>
      </c>
      <c r="AW1261">
        <v>-66.835455111239199</v>
      </c>
      <c r="AX1261">
        <v>-65.668300604841804</v>
      </c>
      <c r="AY1261">
        <v>-81.164421629970604</v>
      </c>
      <c r="AZ1261">
        <v>-67.339708657699305</v>
      </c>
      <c r="BA1261">
        <v>-65.430655304807402</v>
      </c>
      <c r="BB1261">
        <v>-77.843467656405295</v>
      </c>
      <c r="BC1261">
        <v>-67.925289015083905</v>
      </c>
      <c r="BD1261">
        <v>-65.245322324057298</v>
      </c>
      <c r="BE1261">
        <v>-75.482714242038398</v>
      </c>
      <c r="BF1261">
        <v>-68.603998674211695</v>
      </c>
      <c r="BG1261">
        <v>-65.110109905863794</v>
      </c>
      <c r="BH1261">
        <v>-73.666520639593102</v>
      </c>
      <c r="BI1261">
        <v>-69.391689850513401</v>
      </c>
      <c r="BJ1261">
        <v>-65.023477342633001</v>
      </c>
      <c r="BK1261">
        <v>-72.204909925293705</v>
      </c>
      <c r="BL1261">
        <v>-70.310198759178604</v>
      </c>
      <c r="BM1261">
        <v>-64.984462535618206</v>
      </c>
      <c r="BN1261">
        <v>-70.995067653362</v>
      </c>
      <c r="BO1261">
        <v>-71.390624802202794</v>
      </c>
      <c r="BP1261">
        <v>-64.992638467872297</v>
      </c>
      <c r="BQ1261">
        <v>-69.975104138244703</v>
      </c>
      <c r="BR1261">
        <v>-72.679254557499704</v>
      </c>
      <c r="BS1261">
        <v>-65.048094305777497</v>
      </c>
      <c r="BT1261">
        <v>-69.104930015855601</v>
      </c>
      <c r="BU1261">
        <v>-74.249184666475102</v>
      </c>
      <c r="BV1261">
        <v>-65.151439323928699</v>
      </c>
      <c r="BW1261">
        <v>-68.357155690052906</v>
      </c>
      <c r="BX1261">
        <v>-76.225818049656894</v>
      </c>
      <c r="BY1261">
        <v>-65.303830025493994</v>
      </c>
      <c r="BZ1261">
        <v>-67.712305546625501</v>
      </c>
      <c r="CA1261">
        <v>-78.852526668912901</v>
      </c>
      <c r="CB1261">
        <v>-65.507023069200699</v>
      </c>
      <c r="CC1261">
        <v>-67.156104884680403</v>
      </c>
      <c r="CD1261">
        <v>-82.709131956666695</v>
      </c>
    </row>
    <row r="1262" spans="1:82" x14ac:dyDescent="0.2">
      <c r="A1262">
        <v>3.72</v>
      </c>
      <c r="B1262" t="e" cm="1">
        <f t="array" ref="B1262">-Inf</f>
        <v>#NAME?</v>
      </c>
      <c r="C1262">
        <v>-66.606024158737597</v>
      </c>
      <c r="D1262">
        <v>-65.772427639951104</v>
      </c>
      <c r="E1262">
        <v>-80.095666548173199</v>
      </c>
      <c r="F1262">
        <v>-67.837507229214694</v>
      </c>
      <c r="G1262">
        <v>-65.265901733076902</v>
      </c>
      <c r="H1262">
        <v>-74.212782052094795</v>
      </c>
      <c r="I1262">
        <v>-69.601393263382903</v>
      </c>
      <c r="J1262">
        <v>-65.049830900136499</v>
      </c>
      <c r="K1262">
        <v>-70.922458243963504</v>
      </c>
      <c r="L1262">
        <v>-72.177226020740306</v>
      </c>
      <c r="M1262">
        <v>-65.109891431083</v>
      </c>
      <c r="N1262">
        <v>-68.752064590740503</v>
      </c>
      <c r="O1262">
        <v>-76.282933574882804</v>
      </c>
      <c r="P1262">
        <v>-65.449991252066695</v>
      </c>
      <c r="Q1262">
        <v>-67.243735901314395</v>
      </c>
      <c r="R1262">
        <v>-85.055164766560495</v>
      </c>
      <c r="S1262">
        <v>-66.093344740475203</v>
      </c>
      <c r="T1262">
        <v>-66.197929854774102</v>
      </c>
      <c r="U1262">
        <v>-87.247889449650799</v>
      </c>
      <c r="V1262">
        <v>-67.0893686655116</v>
      </c>
      <c r="W1262">
        <v>-65.513571533406207</v>
      </c>
      <c r="X1262">
        <v>-76.994972841289396</v>
      </c>
      <c r="Y1262">
        <v>-68.531341960104498</v>
      </c>
      <c r="Z1262">
        <v>-65.137019320119194</v>
      </c>
      <c r="AA1262">
        <v>-72.585554948058999</v>
      </c>
      <c r="AB1262">
        <v>-70.601356666302905</v>
      </c>
      <c r="AC1262">
        <v>-65.0422898928542</v>
      </c>
      <c r="AD1262">
        <v>-69.872514887497701</v>
      </c>
      <c r="AE1262">
        <v>-73.706525934365999</v>
      </c>
      <c r="AF1262">
        <v>-65.223205093782994</v>
      </c>
      <c r="AG1262">
        <v>-68.026421848419503</v>
      </c>
      <c r="AH1262">
        <v>-79.078049664739396</v>
      </c>
      <c r="AI1262">
        <v>-65.691686254853195</v>
      </c>
      <c r="AJ1262">
        <v>-66.737176811913301</v>
      </c>
      <c r="AK1262">
        <v>-98.051329274550497</v>
      </c>
      <c r="AL1262">
        <v>-66.481100809461907</v>
      </c>
      <c r="AM1262">
        <v>-65.858310084945302</v>
      </c>
      <c r="AN1262">
        <v>-81.253483531243504</v>
      </c>
      <c r="AO1262">
        <v>-67.656865150462593</v>
      </c>
      <c r="AP1262">
        <v>-65.313173317835407</v>
      </c>
      <c r="AQ1262">
        <v>-74.755001372003406</v>
      </c>
      <c r="AR1262">
        <v>-69.342691913236905</v>
      </c>
      <c r="AS1262">
        <v>-65.061724753255007</v>
      </c>
      <c r="AT1262">
        <v>-71.260400056396193</v>
      </c>
      <c r="AU1262">
        <v>-71.7913858829547</v>
      </c>
      <c r="AV1262">
        <v>-65.087177018916506</v>
      </c>
      <c r="AW1262">
        <v>-68.982999981528593</v>
      </c>
      <c r="AX1262">
        <v>-75.628893763992295</v>
      </c>
      <c r="AY1262">
        <v>-65.391184062960306</v>
      </c>
      <c r="AZ1262">
        <v>-67.405318120442701</v>
      </c>
      <c r="BA1262">
        <v>-83.309458471650302</v>
      </c>
      <c r="BB1262">
        <v>-65.994295092753504</v>
      </c>
      <c r="BC1262">
        <v>-66.308185400698704</v>
      </c>
      <c r="BD1262">
        <v>-90.194274368280006</v>
      </c>
      <c r="BE1262">
        <v>-66.9419643641764</v>
      </c>
      <c r="BF1262">
        <v>-65.581995318211199</v>
      </c>
      <c r="BG1262">
        <v>-77.775385460401495</v>
      </c>
      <c r="BH1262">
        <v>-68.320325730102297</v>
      </c>
      <c r="BI1262">
        <v>-65.168588347840597</v>
      </c>
      <c r="BJ1262">
        <v>-73.018592834554795</v>
      </c>
      <c r="BK1262">
        <v>-70.295894051980795</v>
      </c>
      <c r="BL1262">
        <v>-65.039094177877899</v>
      </c>
      <c r="BM1262">
        <v>-70.156857482551601</v>
      </c>
      <c r="BN1262">
        <v>-73.232268617033796</v>
      </c>
      <c r="BO1262">
        <v>-65.185038631150903</v>
      </c>
      <c r="BP1262">
        <v>-68.223976981247603</v>
      </c>
      <c r="BQ1262">
        <v>-78.171159280145304</v>
      </c>
      <c r="BR1262">
        <v>-65.615991205680004</v>
      </c>
      <c r="BS1262">
        <v>-66.874749827742903</v>
      </c>
      <c r="BT1262">
        <v>-92.032900348451605</v>
      </c>
      <c r="BU1262">
        <v>-66.3622300712439</v>
      </c>
      <c r="BV1262">
        <v>-65.949436298019506</v>
      </c>
      <c r="BW1262">
        <v>-82.594789022609305</v>
      </c>
      <c r="BX1262">
        <v>-67.484158424936695</v>
      </c>
      <c r="BY1262">
        <v>-65.365069930226895</v>
      </c>
      <c r="BZ1262">
        <v>-75.337977488154095</v>
      </c>
      <c r="CA1262">
        <v>-69.095692104572294</v>
      </c>
      <c r="CB1262">
        <v>-65.077983392516998</v>
      </c>
      <c r="CC1262">
        <v>-71.616546270762896</v>
      </c>
      <c r="CD1262">
        <v>-71.426120479429002</v>
      </c>
    </row>
    <row r="1263" spans="1:82" x14ac:dyDescent="0.2">
      <c r="A1263">
        <v>3.722</v>
      </c>
      <c r="B1263" t="e" cm="1">
        <f t="array" ref="B1263">-Inf</f>
        <v>#NAME?</v>
      </c>
      <c r="C1263">
        <v>-66.869278838625206</v>
      </c>
      <c r="D1263">
        <v>-65.594776882645604</v>
      </c>
      <c r="E1263">
        <v>-76.212506852837294</v>
      </c>
      <c r="F1263">
        <v>-69.217940316027807</v>
      </c>
      <c r="G1263">
        <v>-65.108400608533003</v>
      </c>
      <c r="H1263">
        <v>-70.541423438921299</v>
      </c>
      <c r="I1263">
        <v>-73.502370510023994</v>
      </c>
      <c r="J1263">
        <v>-65.323180364491094</v>
      </c>
      <c r="K1263">
        <v>-67.615212345751601</v>
      </c>
      <c r="L1263">
        <v>-84.452320707989003</v>
      </c>
      <c r="M1263">
        <v>-66.276216751702094</v>
      </c>
      <c r="N1263">
        <v>-65.980109999541796</v>
      </c>
      <c r="O1263">
        <v>-80.334008313987297</v>
      </c>
      <c r="P1263">
        <v>-68.158676782358995</v>
      </c>
      <c r="Q1263">
        <v>-65.210016167235395</v>
      </c>
      <c r="R1263">
        <v>-72.225237635059599</v>
      </c>
      <c r="S1263">
        <v>-71.519816038199707</v>
      </c>
      <c r="T1263">
        <v>-65.158382926902206</v>
      </c>
      <c r="U1263">
        <v>-68.542965594032495</v>
      </c>
      <c r="V1263">
        <v>-78.482379975826504</v>
      </c>
      <c r="W1263">
        <v>-65.816362524919398</v>
      </c>
      <c r="X1263">
        <v>-66.489808254075001</v>
      </c>
      <c r="Y1263">
        <v>-88.712085581308102</v>
      </c>
      <c r="Z1263">
        <v>-67.305760353281599</v>
      </c>
      <c r="AA1263">
        <v>-65.415667367067101</v>
      </c>
      <c r="AB1263">
        <v>-74.445398605883497</v>
      </c>
      <c r="AC1263">
        <v>-69.991056155376199</v>
      </c>
      <c r="AD1263">
        <v>-65.096384270062103</v>
      </c>
      <c r="AE1263">
        <v>-69.696407005941097</v>
      </c>
      <c r="AF1263">
        <v>-75.045251109324795</v>
      </c>
      <c r="AG1263">
        <v>-65.476239774354994</v>
      </c>
      <c r="AH1263">
        <v>-67.139483867833306</v>
      </c>
      <c r="AI1263">
        <v>-92.6529396957241</v>
      </c>
      <c r="AJ1263">
        <v>-66.622036467610101</v>
      </c>
      <c r="AK1263">
        <v>-65.730430921094595</v>
      </c>
      <c r="AL1263">
        <v>-77.5791725042167</v>
      </c>
      <c r="AM1263">
        <v>-68.778946688576895</v>
      </c>
      <c r="AN1263">
        <v>-65.135718759903995</v>
      </c>
      <c r="AO1263">
        <v>-71.145370571912594</v>
      </c>
      <c r="AP1263">
        <v>-72.665612598589306</v>
      </c>
      <c r="AQ1263">
        <v>-65.246771667161099</v>
      </c>
      <c r="AR1263">
        <v>-67.951936728508798</v>
      </c>
      <c r="AS1263">
        <v>-81.617825436113804</v>
      </c>
      <c r="AT1263">
        <v>-66.082653481729906</v>
      </c>
      <c r="AU1263">
        <v>-66.162564249168099</v>
      </c>
      <c r="AV1263">
        <v>-82.710413340884998</v>
      </c>
      <c r="AW1263">
        <v>-67.805302358167793</v>
      </c>
      <c r="AX1263">
        <v>-65.277313798207004</v>
      </c>
      <c r="AY1263">
        <v>-73.009730624237093</v>
      </c>
      <c r="AZ1263">
        <v>-70.881565180516901</v>
      </c>
      <c r="BA1263">
        <v>-65.122228781010406</v>
      </c>
      <c r="BB1263">
        <v>-68.961034520880304</v>
      </c>
      <c r="BC1263">
        <v>-76.969756471880004</v>
      </c>
      <c r="BD1263">
        <v>-65.670628913426697</v>
      </c>
      <c r="BE1263">
        <v>-66.724438850447001</v>
      </c>
      <c r="BF1263">
        <v>-97.460602849247707</v>
      </c>
      <c r="BG1263">
        <v>-67.021702358047506</v>
      </c>
      <c r="BH1263">
        <v>-65.524579076496806</v>
      </c>
      <c r="BI1263">
        <v>-75.520666444939593</v>
      </c>
      <c r="BJ1263">
        <v>-69.487873989983399</v>
      </c>
      <c r="BK1263">
        <v>-65.099627427810603</v>
      </c>
      <c r="BL1263">
        <v>-70.218955831366699</v>
      </c>
      <c r="BM1263">
        <v>-74.029994066099803</v>
      </c>
      <c r="BN1263">
        <v>-65.374358279730203</v>
      </c>
      <c r="BO1263">
        <v>-67.434127678651606</v>
      </c>
      <c r="BP1263">
        <v>-86.639968422885602</v>
      </c>
      <c r="BQ1263">
        <v>-66.396484425098294</v>
      </c>
      <c r="BR1263">
        <v>-65.883745535751103</v>
      </c>
      <c r="BS1263">
        <v>-79.220171033149398</v>
      </c>
      <c r="BT1263">
        <v>-68.375623336159705</v>
      </c>
      <c r="BU1263">
        <v>-65.178435365199107</v>
      </c>
      <c r="BV1263">
        <v>-71.810919950024299</v>
      </c>
      <c r="BW1263">
        <v>-71.916407191126794</v>
      </c>
      <c r="BX1263">
        <v>-65.186160616109504</v>
      </c>
      <c r="BY1263">
        <v>-68.318135898008094</v>
      </c>
      <c r="BZ1263">
        <v>-79.496187180553903</v>
      </c>
      <c r="CA1263">
        <v>-65.908244430953005</v>
      </c>
      <c r="CB1263">
        <v>-66.364528820433193</v>
      </c>
      <c r="CC1263">
        <v>-86.014834509359403</v>
      </c>
      <c r="CD1263">
        <v>-67.480422545715697</v>
      </c>
    </row>
    <row r="1264" spans="1:82" x14ac:dyDescent="0.2">
      <c r="A1264">
        <v>3.7240000000000002</v>
      </c>
      <c r="B1264" t="e" cm="1">
        <f t="array" ref="B1264">-Inf</f>
        <v>#NAME?</v>
      </c>
      <c r="C1264">
        <v>-67.148586242765901</v>
      </c>
      <c r="D1264">
        <v>-65.463568481518195</v>
      </c>
      <c r="E1264">
        <v>-73.632752437596807</v>
      </c>
      <c r="F1264">
        <v>-71.044094184521697</v>
      </c>
      <c r="G1264">
        <v>-65.215079316630295</v>
      </c>
      <c r="H1264">
        <v>-68.276726931317</v>
      </c>
      <c r="I1264">
        <v>-81.894247676685296</v>
      </c>
      <c r="J1264">
        <v>-66.316678210049801</v>
      </c>
      <c r="K1264">
        <v>-65.911921102408698</v>
      </c>
      <c r="L1264">
        <v>-77.625147478070303</v>
      </c>
      <c r="M1264">
        <v>-69.200677004293595</v>
      </c>
      <c r="N1264">
        <v>-65.155217482983602</v>
      </c>
      <c r="O1264">
        <v>-69.790948689401105</v>
      </c>
      <c r="P1264">
        <v>-75.966593184811899</v>
      </c>
      <c r="Q1264">
        <v>-65.728629623499003</v>
      </c>
      <c r="R1264">
        <v>-66.582153042439799</v>
      </c>
      <c r="S1264">
        <v>-85.688666274874606</v>
      </c>
      <c r="T1264">
        <v>-67.8374425186704</v>
      </c>
      <c r="U1264">
        <v>-65.281372985809895</v>
      </c>
      <c r="V1264">
        <v>-71.857527834750201</v>
      </c>
      <c r="W1264">
        <v>-72.600571751169895</v>
      </c>
      <c r="X1264">
        <v>-65.353177766447203</v>
      </c>
      <c r="Y1264">
        <v>-67.511847883188196</v>
      </c>
      <c r="Z1264">
        <v>-90.856019879773001</v>
      </c>
      <c r="AA1264">
        <v>-66.822392444904494</v>
      </c>
      <c r="AB1264">
        <v>-65.599089473411397</v>
      </c>
      <c r="AC1264">
        <v>-74.831135024225702</v>
      </c>
      <c r="AD1264">
        <v>-70.321840461582397</v>
      </c>
      <c r="AE1264">
        <v>-65.172516502518505</v>
      </c>
      <c r="AF1264">
        <v>-68.7641048895903</v>
      </c>
      <c r="AG1264">
        <v>-79.279599657309802</v>
      </c>
      <c r="AH1264">
        <v>-66.081797977728002</v>
      </c>
      <c r="AI1264">
        <v>-66.123080269030595</v>
      </c>
      <c r="AJ1264">
        <v>-79.706620717290903</v>
      </c>
      <c r="AK1264">
        <v>-68.669939657042306</v>
      </c>
      <c r="AL1264">
        <v>-65.178623045055701</v>
      </c>
      <c r="AM1264">
        <v>-70.449456123802094</v>
      </c>
      <c r="AN1264">
        <v>-74.594465006983796</v>
      </c>
      <c r="AO1264">
        <v>-65.572052393388105</v>
      </c>
      <c r="AP1264">
        <v>-66.880154614812596</v>
      </c>
      <c r="AQ1264">
        <v>-92.634318412386307</v>
      </c>
      <c r="AR1264">
        <v>-67.441613380739497</v>
      </c>
      <c r="AS1264">
        <v>-65.371763039678896</v>
      </c>
      <c r="AT1264">
        <v>-72.7810429581195</v>
      </c>
      <c r="AU1264">
        <v>-71.699169110425899</v>
      </c>
      <c r="AV1264">
        <v>-65.267285716331003</v>
      </c>
      <c r="AW1264">
        <v>-67.915418748599507</v>
      </c>
      <c r="AX1264">
        <v>-84.847114863763494</v>
      </c>
      <c r="AY1264">
        <v>-66.530579036316894</v>
      </c>
      <c r="AZ1264">
        <v>-65.760538482468107</v>
      </c>
      <c r="BA1264">
        <v>-76.249205667398201</v>
      </c>
      <c r="BB1264">
        <v>-69.676734554106403</v>
      </c>
      <c r="BC1264">
        <v>-65.153452793006196</v>
      </c>
      <c r="BD1264">
        <v>-69.305305821408595</v>
      </c>
      <c r="BE1264">
        <v>-77.291181799802303</v>
      </c>
      <c r="BF1264">
        <v>-65.875898950842895</v>
      </c>
      <c r="BG1264">
        <v>-66.363497904997701</v>
      </c>
      <c r="BH1264">
        <v>-82.481677204413501</v>
      </c>
      <c r="BI1264">
        <v>-68.191867328755094</v>
      </c>
      <c r="BJ1264">
        <v>-65.225560821499599</v>
      </c>
      <c r="BK1264">
        <v>-71.187422520871294</v>
      </c>
      <c r="BL1264">
        <v>-73.430232693362996</v>
      </c>
      <c r="BM1264">
        <v>-65.441242027601703</v>
      </c>
      <c r="BN1264">
        <v>-67.212997822458206</v>
      </c>
      <c r="BO1264">
        <v>-105.49666964779399</v>
      </c>
      <c r="BP1264">
        <v>-67.085445347576197</v>
      </c>
      <c r="BQ1264">
        <v>-65.486756972105596</v>
      </c>
      <c r="BR1264">
        <v>-73.840928892891796</v>
      </c>
      <c r="BS1264">
        <v>-70.903882115202805</v>
      </c>
      <c r="BT1264">
        <v>-65.205411907770895</v>
      </c>
      <c r="BU1264">
        <v>-68.363234169699894</v>
      </c>
      <c r="BV1264">
        <v>-81.344795195786304</v>
      </c>
      <c r="BW1264">
        <v>-66.2709076742984</v>
      </c>
      <c r="BX1264">
        <v>-65.948899045877297</v>
      </c>
      <c r="BY1264">
        <v>-77.973304281153602</v>
      </c>
      <c r="BZ1264">
        <v>-69.098086477296107</v>
      </c>
      <c r="CA1264">
        <v>-65.157785124184201</v>
      </c>
      <c r="CB1264">
        <v>-69.907497898364994</v>
      </c>
      <c r="CC1264">
        <v>-75.693664567412</v>
      </c>
      <c r="CD1264">
        <v>-65.697637055088293</v>
      </c>
    </row>
    <row r="1265" spans="1:82" x14ac:dyDescent="0.2">
      <c r="A1265">
        <v>3.726</v>
      </c>
      <c r="B1265" t="e" cm="1">
        <f t="array" ref="B1265">-Inf</f>
        <v>#NAME?</v>
      </c>
      <c r="C1265">
        <v>-67.444894179220896</v>
      </c>
      <c r="D1265">
        <v>-65.377115961646993</v>
      </c>
      <c r="E1265">
        <v>-71.740834344575703</v>
      </c>
      <c r="F1265">
        <v>-73.551857388345795</v>
      </c>
      <c r="G1265">
        <v>-65.590908167545606</v>
      </c>
      <c r="H1265">
        <v>-66.811647055086596</v>
      </c>
      <c r="I1265">
        <v>-85.382161624139002</v>
      </c>
      <c r="J1265">
        <v>-68.218941353259794</v>
      </c>
      <c r="K1265">
        <v>-65.250517991009204</v>
      </c>
      <c r="L1265">
        <v>-70.313734454925097</v>
      </c>
      <c r="M1265">
        <v>-75.952316146241003</v>
      </c>
      <c r="N1265">
        <v>-65.896317650489294</v>
      </c>
      <c r="O1265">
        <v>-66.299962077241204</v>
      </c>
      <c r="P1265">
        <v>-79.403491496995898</v>
      </c>
      <c r="Q1265">
        <v>-69.161526950872599</v>
      </c>
      <c r="R1265">
        <v>-65.208596958801195</v>
      </c>
      <c r="S1265">
        <v>-69.161310359491296</v>
      </c>
      <c r="T1265">
        <v>-79.404385123548195</v>
      </c>
      <c r="U1265">
        <v>-66.300057088201797</v>
      </c>
      <c r="V1265">
        <v>-65.896244023656394</v>
      </c>
      <c r="W1265">
        <v>-75.951730182561903</v>
      </c>
      <c r="X1265">
        <v>-70.314000482078796</v>
      </c>
      <c r="Y1265">
        <v>-65.250535498874797</v>
      </c>
      <c r="Z1265">
        <v>-68.218763602893702</v>
      </c>
      <c r="AA1265">
        <v>-85.383966478860103</v>
      </c>
      <c r="AB1265">
        <v>-66.811765826943599</v>
      </c>
      <c r="AC1265">
        <v>-65.590854248375294</v>
      </c>
      <c r="AD1265">
        <v>-73.551428265925196</v>
      </c>
      <c r="AE1265">
        <v>-71.741166902173603</v>
      </c>
      <c r="AF1265">
        <v>-65.377151320409297</v>
      </c>
      <c r="AG1265">
        <v>-67.444748304626401</v>
      </c>
      <c r="AH1265">
        <v>-158.988584153083</v>
      </c>
      <c r="AI1265">
        <v>-67.445040059902993</v>
      </c>
      <c r="AJ1265">
        <v>-65.377080606666198</v>
      </c>
      <c r="AK1265">
        <v>-71.740501803347399</v>
      </c>
      <c r="AL1265">
        <v>-73.552286535606001</v>
      </c>
      <c r="AM1265">
        <v>-65.590962090688095</v>
      </c>
      <c r="AN1265">
        <v>-66.811528288491402</v>
      </c>
      <c r="AO1265">
        <v>-85.380357148013104</v>
      </c>
      <c r="AP1265">
        <v>-68.219119110901104</v>
      </c>
      <c r="AQ1265">
        <v>-65.250500486816605</v>
      </c>
      <c r="AR1265">
        <v>-70.313468439556203</v>
      </c>
      <c r="AS1265">
        <v>-75.952902153091102</v>
      </c>
      <c r="AT1265">
        <v>-65.896391281584002</v>
      </c>
      <c r="AU1265">
        <v>-66.299867070957404</v>
      </c>
      <c r="AV1265">
        <v>-79.402597966009907</v>
      </c>
      <c r="AW1265">
        <v>-69.161743551292702</v>
      </c>
      <c r="AX1265">
        <v>-65.208596962438804</v>
      </c>
      <c r="AY1265">
        <v>-69.161093777147997</v>
      </c>
      <c r="AZ1265">
        <v>-79.405278845687803</v>
      </c>
      <c r="BA1265">
        <v>-66.300152103839594</v>
      </c>
      <c r="BB1265">
        <v>-65.896170401085001</v>
      </c>
      <c r="BC1265">
        <v>-75.951144262046896</v>
      </c>
      <c r="BD1265">
        <v>-70.314266521018098</v>
      </c>
      <c r="BE1265">
        <v>-65.250553010413299</v>
      </c>
      <c r="BF1265">
        <v>-68.218585859802999</v>
      </c>
      <c r="BG1265">
        <v>-85.385771712327298</v>
      </c>
      <c r="BH1265">
        <v>-66.8118846040622</v>
      </c>
      <c r="BI1265">
        <v>-65.590800333177398</v>
      </c>
      <c r="BJ1265">
        <v>-73.550999168341505</v>
      </c>
      <c r="BK1265">
        <v>-71.741499476142295</v>
      </c>
      <c r="BL1265">
        <v>-65.377186682953095</v>
      </c>
      <c r="BM1265">
        <v>-67.444602436119297</v>
      </c>
      <c r="BN1265">
        <v>-152.96798424162199</v>
      </c>
      <c r="BO1265">
        <v>-67.445185946672893</v>
      </c>
      <c r="BP1265">
        <v>-65.377045255466896</v>
      </c>
      <c r="BQ1265">
        <v>-71.740169278487599</v>
      </c>
      <c r="BR1265">
        <v>-73.552715707708003</v>
      </c>
      <c r="BS1265">
        <v>-65.591016017803199</v>
      </c>
      <c r="BT1265">
        <v>-66.811409527157394</v>
      </c>
      <c r="BU1265">
        <v>-85.378553050318601</v>
      </c>
      <c r="BV1265">
        <v>-68.219296875818003</v>
      </c>
      <c r="BW1265">
        <v>-65.250482986296802</v>
      </c>
      <c r="BX1265">
        <v>-70.3132024359724</v>
      </c>
      <c r="BY1265">
        <v>-75.953488203115299</v>
      </c>
      <c r="BZ1265">
        <v>-65.896464916940403</v>
      </c>
      <c r="CA1265">
        <v>-66.299772069350496</v>
      </c>
      <c r="CB1265">
        <v>-79.401704530571905</v>
      </c>
      <c r="CC1265">
        <v>-69.161960160752301</v>
      </c>
      <c r="CD1265">
        <v>-65.208596969713994</v>
      </c>
    </row>
    <row r="1266" spans="1:82" x14ac:dyDescent="0.2">
      <c r="A1266">
        <v>3.7280000000000002</v>
      </c>
      <c r="B1266" t="e" cm="1">
        <f t="array" ref="B1266">-Inf</f>
        <v>#NAME?</v>
      </c>
      <c r="C1266">
        <v>-67.759275001315601</v>
      </c>
      <c r="D1266">
        <v>-65.334252671326993</v>
      </c>
      <c r="E1266">
        <v>-70.283075063205601</v>
      </c>
      <c r="F1266">
        <v>-77.300806232094402</v>
      </c>
      <c r="G1266">
        <v>-66.258748880150307</v>
      </c>
      <c r="H1266">
        <v>-65.904871811060502</v>
      </c>
      <c r="I1266">
        <v>-74.731116179418393</v>
      </c>
      <c r="J1266">
        <v>-71.560830881150196</v>
      </c>
      <c r="K1266">
        <v>-65.469893084477405</v>
      </c>
      <c r="L1266">
        <v>-67.129319763360499</v>
      </c>
      <c r="M1266">
        <v>-86.180580695703796</v>
      </c>
      <c r="N1266">
        <v>-68.515072349390195</v>
      </c>
      <c r="O1266">
        <v>-65.270387497600794</v>
      </c>
      <c r="P1266">
        <v>-69.231632130406794</v>
      </c>
      <c r="Q1266">
        <v>-81.074385477620794</v>
      </c>
      <c r="R1266">
        <v>-66.701515655879504</v>
      </c>
      <c r="S1266">
        <v>-65.632895766632103</v>
      </c>
      <c r="T1266">
        <v>-72.806940281667096</v>
      </c>
      <c r="U1266">
        <v>-73.143688337294606</v>
      </c>
      <c r="V1266">
        <v>-65.679595556623397</v>
      </c>
      <c r="W1266">
        <v>-66.6081081911788</v>
      </c>
      <c r="X1266">
        <v>-80.195295611006898</v>
      </c>
      <c r="Y1266">
        <v>-69.420840720248506</v>
      </c>
      <c r="Z1266">
        <v>-65.277245518081799</v>
      </c>
      <c r="AA1266">
        <v>-68.357338998447503</v>
      </c>
      <c r="AB1266">
        <v>-88.053239360982602</v>
      </c>
      <c r="AC1266">
        <v>-67.242766864272397</v>
      </c>
      <c r="AD1266">
        <v>-65.437826935604093</v>
      </c>
      <c r="AE1266">
        <v>-71.291679377518307</v>
      </c>
      <c r="AF1266">
        <v>-75.169283488140394</v>
      </c>
      <c r="AG1266">
        <v>-65.967040421528296</v>
      </c>
      <c r="AH1266">
        <v>-66.183273808693301</v>
      </c>
      <c r="AI1266">
        <v>-76.732456685100402</v>
      </c>
      <c r="AJ1266">
        <v>-70.511731998466999</v>
      </c>
      <c r="AK1266">
        <v>-65.354938958222604</v>
      </c>
      <c r="AL1266">
        <v>-67.627622980593998</v>
      </c>
      <c r="AM1266">
        <v>-100.398762088092</v>
      </c>
      <c r="AN1266">
        <v>-67.895658358967196</v>
      </c>
      <c r="AO1266">
        <v>-65.316273027758797</v>
      </c>
      <c r="AP1266">
        <v>-70.062879818313803</v>
      </c>
      <c r="AQ1266">
        <v>-77.911822075104098</v>
      </c>
      <c r="AR1266">
        <v>-66.337572809392896</v>
      </c>
      <c r="AS1266">
        <v>-65.845789957622699</v>
      </c>
      <c r="AT1266">
        <v>-74.316534051625496</v>
      </c>
      <c r="AU1266">
        <v>-71.841340469598705</v>
      </c>
      <c r="AV1266">
        <v>-65.504751759302806</v>
      </c>
      <c r="AW1266">
        <v>-67.019965008766704</v>
      </c>
      <c r="AX1266">
        <v>-84.643157607493805</v>
      </c>
      <c r="AY1266">
        <v>-68.678436707766494</v>
      </c>
      <c r="AZ1266">
        <v>-65.266196603066405</v>
      </c>
      <c r="BA1266">
        <v>-69.049065058328694</v>
      </c>
      <c r="BB1266">
        <v>-82.055551912497293</v>
      </c>
      <c r="BC1266">
        <v>-66.798631484692805</v>
      </c>
      <c r="BD1266">
        <v>-65.5890953233787</v>
      </c>
      <c r="BE1266">
        <v>-72.485328203446599</v>
      </c>
      <c r="BF1266">
        <v>-73.4967938505565</v>
      </c>
      <c r="BG1266">
        <v>-65.729226043610794</v>
      </c>
      <c r="BH1266">
        <v>-66.518330166719295</v>
      </c>
      <c r="BI1266">
        <v>-79.399487146980505</v>
      </c>
      <c r="BJ1266">
        <v>-69.616986691834796</v>
      </c>
      <c r="BK1266">
        <v>-65.286774880190293</v>
      </c>
      <c r="BL1266">
        <v>-68.205035746452594</v>
      </c>
      <c r="BM1266">
        <v>-90.447373266126505</v>
      </c>
      <c r="BN1266">
        <v>-67.3604146471029</v>
      </c>
      <c r="BO1266">
        <v>-65.408532766710906</v>
      </c>
      <c r="BP1266">
        <v>-71.033202996859501</v>
      </c>
      <c r="BQ1266">
        <v>-75.633543471601399</v>
      </c>
      <c r="BR1266">
        <v>-66.032340301293502</v>
      </c>
      <c r="BS1266">
        <v>-66.111089887832406</v>
      </c>
      <c r="BT1266">
        <v>-76.201528446106806</v>
      </c>
      <c r="BU1266">
        <v>-70.749308305437097</v>
      </c>
      <c r="BV1266">
        <v>-65.3783448134878</v>
      </c>
      <c r="BW1266">
        <v>-67.500560985833104</v>
      </c>
      <c r="BX1266">
        <v>-94.379493980934399</v>
      </c>
      <c r="BY1266">
        <v>-68.036924033757401</v>
      </c>
      <c r="BZ1266">
        <v>-65.300988843534498</v>
      </c>
      <c r="CA1266">
        <v>-69.850727741489607</v>
      </c>
      <c r="CB1266">
        <v>-78.571968055676905</v>
      </c>
      <c r="CC1266">
        <v>-66.419806944771096</v>
      </c>
      <c r="CD1266">
        <v>-65.789753145697901</v>
      </c>
    </row>
    <row r="1267" spans="1:82" x14ac:dyDescent="0.2">
      <c r="A1267">
        <v>3.73</v>
      </c>
      <c r="B1267" t="e" cm="1">
        <f t="array" ref="B1267">-Inf</f>
        <v>#NAME?</v>
      </c>
      <c r="C1267">
        <v>-68.092946577572505</v>
      </c>
      <c r="D1267">
        <v>-65.334280347042295</v>
      </c>
      <c r="E1267">
        <v>-69.130444415002003</v>
      </c>
      <c r="F1267">
        <v>-84.304408460554001</v>
      </c>
      <c r="G1267">
        <v>-67.265785866073998</v>
      </c>
      <c r="H1267">
        <v>-65.445087739592907</v>
      </c>
      <c r="I1267">
        <v>-70.435920870740901</v>
      </c>
      <c r="J1267">
        <v>-78.339035546120002</v>
      </c>
      <c r="K1267">
        <v>-66.612118233747594</v>
      </c>
      <c r="L1267">
        <v>-65.6695848997865</v>
      </c>
      <c r="M1267">
        <v>-72.105339456303597</v>
      </c>
      <c r="N1267">
        <v>-74.909569714122895</v>
      </c>
      <c r="O1267">
        <v>-66.107491679501507</v>
      </c>
      <c r="P1267">
        <v>-66.013845037578903</v>
      </c>
      <c r="Q1267">
        <v>-74.314685832002596</v>
      </c>
      <c r="R1267">
        <v>-72.540766326122807</v>
      </c>
      <c r="S1267">
        <v>-65.735431251835905</v>
      </c>
      <c r="T1267">
        <v>-66.487822162649096</v>
      </c>
      <c r="U1267">
        <v>-77.441468884715704</v>
      </c>
      <c r="V1267">
        <v>-70.770837602090893</v>
      </c>
      <c r="W1267">
        <v>-65.4849763125913</v>
      </c>
      <c r="X1267">
        <v>-67.106599989162305</v>
      </c>
      <c r="Y1267">
        <v>-82.571005745306906</v>
      </c>
      <c r="Z1267">
        <v>-69.394698965544507</v>
      </c>
      <c r="AA1267">
        <v>-65.349267115089006</v>
      </c>
      <c r="AB1267">
        <v>-67.892566341579595</v>
      </c>
      <c r="AC1267">
        <v>-97.354063919194999</v>
      </c>
      <c r="AD1267">
        <v>-68.303629728644694</v>
      </c>
      <c r="AE1267">
        <v>-65.324750810446702</v>
      </c>
      <c r="AF1267">
        <v>-68.879275036734398</v>
      </c>
      <c r="AG1267">
        <v>-86.479216078108806</v>
      </c>
      <c r="AH1267">
        <v>-67.433487031484205</v>
      </c>
      <c r="AI1267">
        <v>-65.410797472672897</v>
      </c>
      <c r="AJ1267">
        <v>-70.118682495828907</v>
      </c>
      <c r="AK1267">
        <v>-79.346262676042599</v>
      </c>
      <c r="AL1267">
        <v>-66.743739224216696</v>
      </c>
      <c r="AM1267">
        <v>-65.609633954589</v>
      </c>
      <c r="AN1267">
        <v>-71.695889714047496</v>
      </c>
      <c r="AO1267">
        <v>-75.554067642498495</v>
      </c>
      <c r="AP1267">
        <v>-66.207659410011203</v>
      </c>
      <c r="AQ1267">
        <v>-65.926580324494196</v>
      </c>
      <c r="AR1267">
        <v>-73.763049073505897</v>
      </c>
      <c r="AS1267">
        <v>-73.0049143826011</v>
      </c>
      <c r="AT1267">
        <v>-65.807263107111297</v>
      </c>
      <c r="AU1267">
        <v>-66.370644256919604</v>
      </c>
      <c r="AV1267">
        <v>-76.632982159782898</v>
      </c>
      <c r="AW1267">
        <v>-71.124851503567697</v>
      </c>
      <c r="AX1267">
        <v>-65.530514863997595</v>
      </c>
      <c r="AY1267">
        <v>-66.955622788259504</v>
      </c>
      <c r="AZ1267">
        <v>-81.131252378125794</v>
      </c>
      <c r="BA1267">
        <v>-69.672860259245297</v>
      </c>
      <c r="BB1267">
        <v>-65.369729985047897</v>
      </c>
      <c r="BC1267">
        <v>-67.702024188492601</v>
      </c>
      <c r="BD1267">
        <v>-91.336183971850602</v>
      </c>
      <c r="BE1267">
        <v>-68.525128246293704</v>
      </c>
      <c r="BF1267">
        <v>-65.320666540112398</v>
      </c>
      <c r="BG1267">
        <v>-68.640455008936101</v>
      </c>
      <c r="BH1267">
        <v>-89.394853841512898</v>
      </c>
      <c r="BI1267">
        <v>-67.610038901922195</v>
      </c>
      <c r="BJ1267">
        <v>-65.382061469665203</v>
      </c>
      <c r="BK1267">
        <v>-69.817875987366705</v>
      </c>
      <c r="BL1267">
        <v>-80.492003407253094</v>
      </c>
      <c r="BM1267">
        <v>-66.882910625535402</v>
      </c>
      <c r="BN1267">
        <v>-65.555497566847805</v>
      </c>
      <c r="BO1267">
        <v>-71.310076716852805</v>
      </c>
      <c r="BP1267">
        <v>-76.256143139730398</v>
      </c>
      <c r="BQ1267">
        <v>-66.314500440962803</v>
      </c>
      <c r="BR1267">
        <v>-65.845570539357297</v>
      </c>
      <c r="BS1267">
        <v>-73.249489462246302</v>
      </c>
      <c r="BT1267">
        <v>-73.501029173767506</v>
      </c>
      <c r="BU1267">
        <v>-65.885180323443905</v>
      </c>
      <c r="BV1267">
        <v>-66.260394952063294</v>
      </c>
      <c r="BW1267">
        <v>-75.898379694895894</v>
      </c>
      <c r="BX1267">
        <v>-71.499586418262297</v>
      </c>
      <c r="BY1267">
        <v>-65.581762968715793</v>
      </c>
      <c r="BZ1267">
        <v>-66.8125736738765</v>
      </c>
      <c r="CA1267">
        <v>-79.901280485759102</v>
      </c>
      <c r="CB1267">
        <v>-69.965848938235993</v>
      </c>
      <c r="CC1267">
        <v>-65.395694828016602</v>
      </c>
      <c r="CD1267">
        <v>-67.520897585566402</v>
      </c>
    </row>
    <row r="1268" spans="1:82" x14ac:dyDescent="0.2">
      <c r="A1268">
        <v>3.7320000000000002</v>
      </c>
      <c r="B1268" t="e" cm="1">
        <f t="array" ref="B1268">-Inf</f>
        <v>#NAME?</v>
      </c>
      <c r="C1268">
        <v>-68.447298059364698</v>
      </c>
      <c r="D1268">
        <v>-65.376938520351999</v>
      </c>
      <c r="E1268">
        <v>-68.208698251681099</v>
      </c>
      <c r="F1268">
        <v>-96.480249876281306</v>
      </c>
      <c r="G1268">
        <v>-68.699570775411601</v>
      </c>
      <c r="H1268">
        <v>-65.383678392484697</v>
      </c>
      <c r="I1268">
        <v>-67.983039885105796</v>
      </c>
      <c r="J1268">
        <v>-90.463019245337193</v>
      </c>
      <c r="K1268">
        <v>-68.966334834260394</v>
      </c>
      <c r="L1268">
        <v>-65.397168608633805</v>
      </c>
      <c r="M1268">
        <v>-67.769667232908802</v>
      </c>
      <c r="N1268">
        <v>-86.946810697020993</v>
      </c>
      <c r="O1268">
        <v>-69.248509083363601</v>
      </c>
      <c r="P1268">
        <v>-65.417430177755904</v>
      </c>
      <c r="Q1268">
        <v>-67.567990878509406</v>
      </c>
      <c r="R1268">
        <v>-84.455901693276999</v>
      </c>
      <c r="S1268">
        <v>-69.547128992351404</v>
      </c>
      <c r="T1268">
        <v>-65.444494777123197</v>
      </c>
      <c r="U1268">
        <v>-67.377479749845307</v>
      </c>
      <c r="V1268">
        <v>-82.527818704005995</v>
      </c>
      <c r="W1268">
        <v>-69.863366332366695</v>
      </c>
      <c r="X1268">
        <v>-65.478404951368105</v>
      </c>
      <c r="Y1268">
        <v>-67.197654356441504</v>
      </c>
      <c r="Z1268">
        <v>-80.956565748566902</v>
      </c>
      <c r="AA1268">
        <v>-70.198553253136197</v>
      </c>
      <c r="AB1268">
        <v>-65.519214382002602</v>
      </c>
      <c r="AC1268">
        <v>-67.028081020487903</v>
      </c>
      <c r="AD1268">
        <v>-79.632260478246096</v>
      </c>
      <c r="AE1268">
        <v>-70.554211988492995</v>
      </c>
      <c r="AF1268">
        <v>-65.566988231070994</v>
      </c>
      <c r="AG1268">
        <v>-66.868366934539097</v>
      </c>
      <c r="AH1268">
        <v>-78.489315195674195</v>
      </c>
      <c r="AI1268">
        <v>-70.932091842981905</v>
      </c>
      <c r="AJ1268">
        <v>-65.621803563666703</v>
      </c>
      <c r="AK1268">
        <v>-66.718155910698997</v>
      </c>
      <c r="AL1268">
        <v>-77.485426838926998</v>
      </c>
      <c r="AM1268">
        <v>-71.334215707942207</v>
      </c>
      <c r="AN1268">
        <v>-65.683749855230005</v>
      </c>
      <c r="AO1268">
        <v>-66.577124711515097</v>
      </c>
      <c r="AP1268">
        <v>-76.591713586240502</v>
      </c>
      <c r="AQ1268">
        <v>-71.762939209989497</v>
      </c>
      <c r="AR1268">
        <v>-65.752929590873904</v>
      </c>
      <c r="AS1268">
        <v>-66.444979872890997</v>
      </c>
      <c r="AT1268">
        <v>-75.787577678725299</v>
      </c>
      <c r="AU1268">
        <v>-72.221026841946298</v>
      </c>
      <c r="AV1268">
        <v>-65.829458965492805</v>
      </c>
      <c r="AW1268">
        <v>-66.321454945362206</v>
      </c>
      <c r="AX1268">
        <v>-75.057813014471606</v>
      </c>
      <c r="AY1268">
        <v>-72.711751281278495</v>
      </c>
      <c r="AZ1268">
        <v>-65.913468695153099</v>
      </c>
      <c r="BA1268">
        <v>-66.206308092931593</v>
      </c>
      <c r="BB1268">
        <v>-74.390874482931693</v>
      </c>
      <c r="BC1268">
        <v>-73.239024919061094</v>
      </c>
      <c r="BD1268">
        <v>-66.005104952269406</v>
      </c>
      <c r="BE1268">
        <v>-66.099319999066196</v>
      </c>
      <c r="BF1268">
        <v>-73.777790505670396</v>
      </c>
      <c r="BG1268">
        <v>-73.807577005182495</v>
      </c>
      <c r="BH1268">
        <v>-66.104530439437795</v>
      </c>
      <c r="BI1268">
        <v>-66.0002920378938</v>
      </c>
      <c r="BJ1268">
        <v>-73.211451669431398</v>
      </c>
      <c r="BK1268">
        <v>-74.423196813506195</v>
      </c>
      <c r="BL1268">
        <v>-66.211925619570806</v>
      </c>
      <c r="BM1268">
        <v>-65.909044675552096</v>
      </c>
      <c r="BN1268">
        <v>-72.686129418076504</v>
      </c>
      <c r="BO1268">
        <v>-75.093074742563303</v>
      </c>
      <c r="BP1268">
        <v>-66.3274901232829</v>
      </c>
      <c r="BQ1268">
        <v>-65.825416072314795</v>
      </c>
      <c r="BR1268">
        <v>-72.197140922139198</v>
      </c>
      <c r="BS1268">
        <v>-75.826292857855293</v>
      </c>
      <c r="BT1268">
        <v>-66.451444358416097</v>
      </c>
      <c r="BU1268">
        <v>-65.749260860822304</v>
      </c>
      <c r="BV1268">
        <v>-71.7406098910553</v>
      </c>
      <c r="BW1268">
        <v>-76.634551047616597</v>
      </c>
      <c r="BX1268">
        <v>-66.5840313513431</v>
      </c>
      <c r="BY1268">
        <v>-65.680449079648795</v>
      </c>
      <c r="BZ1268">
        <v>-71.313292147684606</v>
      </c>
      <c r="CA1268">
        <v>-77.533279157938594</v>
      </c>
      <c r="CB1268">
        <v>-66.725518855413497</v>
      </c>
      <c r="CC1268">
        <v>-65.618865244710406</v>
      </c>
      <c r="CD1268">
        <v>-70.912446002128902</v>
      </c>
    </row>
    <row r="1269" spans="1:82" x14ac:dyDescent="0.2">
      <c r="A1269">
        <v>3.734</v>
      </c>
      <c r="B1269" t="e" cm="1">
        <f t="array" ref="B1269">-Inf</f>
        <v>#NAME?</v>
      </c>
      <c r="C1269">
        <v>-68.823921776440997</v>
      </c>
      <c r="D1269">
        <v>-65.462392052160197</v>
      </c>
      <c r="E1269">
        <v>-67.471586991913696</v>
      </c>
      <c r="F1269">
        <v>-80.932055295960097</v>
      </c>
      <c r="G1269">
        <v>-70.727979472727796</v>
      </c>
      <c r="H1269">
        <v>-65.712475570021695</v>
      </c>
      <c r="I1269">
        <v>-66.519883399587101</v>
      </c>
      <c r="J1269">
        <v>-75.035597124336206</v>
      </c>
      <c r="K1269">
        <v>-73.502998402322802</v>
      </c>
      <c r="L1269">
        <v>-66.227694575582305</v>
      </c>
      <c r="M1269">
        <v>-65.888497141357405</v>
      </c>
      <c r="N1269">
        <v>-71.722277426726393</v>
      </c>
      <c r="O1269">
        <v>-78.009758954183098</v>
      </c>
      <c r="P1269">
        <v>-67.042026099173</v>
      </c>
      <c r="Q1269">
        <v>-65.533389419861805</v>
      </c>
      <c r="R1269">
        <v>-69.518870650056101</v>
      </c>
      <c r="S1269">
        <v>-88.716767081167006</v>
      </c>
      <c r="T1269">
        <v>-68.218460955381403</v>
      </c>
      <c r="U1269">
        <v>-65.432548038049305</v>
      </c>
      <c r="V1269">
        <v>-67.966601193041896</v>
      </c>
      <c r="W1269">
        <v>-85.436697411576802</v>
      </c>
      <c r="X1269">
        <v>-69.872807762407405</v>
      </c>
      <c r="Y1269">
        <v>-65.580052812160105</v>
      </c>
      <c r="Z1269">
        <v>-66.864605999993003</v>
      </c>
      <c r="AA1269">
        <v>-76.948535052249994</v>
      </c>
      <c r="AB1269">
        <v>-72.235895649349104</v>
      </c>
      <c r="AC1269">
        <v>-65.984611702653496</v>
      </c>
      <c r="AD1269">
        <v>-66.109925627159996</v>
      </c>
      <c r="AE1269">
        <v>-72.891858482503693</v>
      </c>
      <c r="AF1269">
        <v>-75.858818299778505</v>
      </c>
      <c r="AG1269">
        <v>-66.671733315163607</v>
      </c>
      <c r="AH1269">
        <v>-65.646220071007704</v>
      </c>
      <c r="AI1269">
        <v>-70.3189309183836</v>
      </c>
      <c r="AJ1269">
        <v>-82.716597502056899</v>
      </c>
      <c r="AK1269">
        <v>-67.690790713941098</v>
      </c>
      <c r="AL1269">
        <v>-65.443574883685102</v>
      </c>
      <c r="AM1269">
        <v>-68.5350044249343</v>
      </c>
      <c r="AN1269">
        <v>-95.453963399921705</v>
      </c>
      <c r="AO1269">
        <v>-69.131731320521695</v>
      </c>
      <c r="AP1269">
        <v>-65.489916346695694</v>
      </c>
      <c r="AQ1269">
        <v>-67.266216463327893</v>
      </c>
      <c r="AR1269">
        <v>-79.459692757130099</v>
      </c>
      <c r="AS1269">
        <v>-71.166333473687601</v>
      </c>
      <c r="AT1269">
        <v>-65.787954576238505</v>
      </c>
      <c r="AU1269">
        <v>-66.379142715285397</v>
      </c>
      <c r="AV1269">
        <v>-74.291618277925295</v>
      </c>
      <c r="AW1269">
        <v>-74.169742467406707</v>
      </c>
      <c r="AX1269">
        <v>-66.355849493624504</v>
      </c>
      <c r="AY1269">
        <v>-65.801987810528104</v>
      </c>
      <c r="AZ1269">
        <v>-71.245520186731895</v>
      </c>
      <c r="BA1269">
        <v>-79.228865705181803</v>
      </c>
      <c r="BB1269">
        <v>-67.231975699400493</v>
      </c>
      <c r="BC1269">
        <v>-65.4955767385201</v>
      </c>
      <c r="BD1269">
        <v>-69.187108315850097</v>
      </c>
      <c r="BE1269">
        <v>-94.066013834447503</v>
      </c>
      <c r="BF1269">
        <v>-68.486752125850501</v>
      </c>
      <c r="BG1269">
        <v>-65.441195505570505</v>
      </c>
      <c r="BH1269">
        <v>-67.730246212123902</v>
      </c>
      <c r="BI1269">
        <v>-83.067949127689602</v>
      </c>
      <c r="BJ1269">
        <v>-70.250805123372402</v>
      </c>
      <c r="BK1269">
        <v>-65.635662575131803</v>
      </c>
      <c r="BL1269">
        <v>-66.699213507626993</v>
      </c>
      <c r="BM1269">
        <v>-76.010721927878905</v>
      </c>
      <c r="BN1269">
        <v>-72.791013538839493</v>
      </c>
      <c r="BO1269">
        <v>-66.090546560926299</v>
      </c>
      <c r="BP1269">
        <v>-66.002264631507998</v>
      </c>
      <c r="BQ1269">
        <v>-72.329003355902302</v>
      </c>
      <c r="BR1269">
        <v>-76.777912053475404</v>
      </c>
      <c r="BS1269">
        <v>-66.835088025795599</v>
      </c>
      <c r="BT1269">
        <v>-65.589048361228507</v>
      </c>
      <c r="BU1269">
        <v>-69.936549573274604</v>
      </c>
      <c r="BV1269">
        <v>-84.976370215051006</v>
      </c>
      <c r="BW1269">
        <v>-67.924544360332106</v>
      </c>
      <c r="BX1269">
        <v>-65.433427177739702</v>
      </c>
      <c r="BY1269">
        <v>-68.263762105492304</v>
      </c>
      <c r="BZ1269">
        <v>-89.437686144250804</v>
      </c>
      <c r="CA1269">
        <v>-69.459822269504699</v>
      </c>
      <c r="CB1269">
        <v>-65.526203153641106</v>
      </c>
      <c r="CC1269">
        <v>-67.074039720150907</v>
      </c>
      <c r="CD1269">
        <v>-78.208592330085906</v>
      </c>
    </row>
    <row r="1270" spans="1:82" x14ac:dyDescent="0.2">
      <c r="A1270">
        <v>3.7360000000000002</v>
      </c>
      <c r="B1270" t="e" cm="1">
        <f t="array" ref="B1270">-Inf</f>
        <v>#NAME?</v>
      </c>
      <c r="C1270">
        <v>-69.224653101037205</v>
      </c>
      <c r="D1270">
        <v>-65.591235702331801</v>
      </c>
      <c r="E1270">
        <v>-66.888760054917995</v>
      </c>
      <c r="F1270">
        <v>-75.804357381531304</v>
      </c>
      <c r="G1270">
        <v>-73.716437842207995</v>
      </c>
      <c r="H1270">
        <v>-66.460290947128598</v>
      </c>
      <c r="I1270">
        <v>-65.746155067410697</v>
      </c>
      <c r="J1270">
        <v>-70.207420599048305</v>
      </c>
      <c r="K1270">
        <v>-86.574064473095206</v>
      </c>
      <c r="L1270">
        <v>-68.403284999562501</v>
      </c>
      <c r="M1270">
        <v>-65.505861816910596</v>
      </c>
      <c r="N1270">
        <v>-67.411121262823102</v>
      </c>
      <c r="O1270">
        <v>-78.652078477572502</v>
      </c>
      <c r="P1270">
        <v>-72.090418313692197</v>
      </c>
      <c r="Q1270">
        <v>-66.116849634020497</v>
      </c>
      <c r="R1270">
        <v>-65.973155989496902</v>
      </c>
      <c r="S1270">
        <v>-71.393055246674706</v>
      </c>
      <c r="T1270">
        <v>-80.587406368567798</v>
      </c>
      <c r="U1270">
        <v>-67.715289433271394</v>
      </c>
      <c r="V1270">
        <v>-65.488674303801005</v>
      </c>
      <c r="W1270">
        <v>-68.039448446613704</v>
      </c>
      <c r="X1270">
        <v>-83.028309341405802</v>
      </c>
      <c r="Y1270">
        <v>-70.779391648735398</v>
      </c>
      <c r="Z1270">
        <v>-65.851941771538606</v>
      </c>
      <c r="AA1270">
        <v>-66.276123256855399</v>
      </c>
      <c r="AB1270">
        <v>-72.846227387856004</v>
      </c>
      <c r="AC1270">
        <v>-77.122269279915997</v>
      </c>
      <c r="AD1270">
        <v>-67.140998014296002</v>
      </c>
      <c r="AE1270">
        <v>-65.539402788185299</v>
      </c>
      <c r="AF1270">
        <v>-68.790353920162204</v>
      </c>
      <c r="AG1270">
        <v>-92.471891356650005</v>
      </c>
      <c r="AH1270">
        <v>-69.700173479378904</v>
      </c>
      <c r="AI1270">
        <v>-65.660900386711802</v>
      </c>
      <c r="AJ1270">
        <v>-66.660571386148206</v>
      </c>
      <c r="AK1270">
        <v>-74.675584357912797</v>
      </c>
      <c r="AL1270">
        <v>-74.703108409041207</v>
      </c>
      <c r="AM1270">
        <v>-66.666245707409303</v>
      </c>
      <c r="AN1270">
        <v>-65.658848390086902</v>
      </c>
      <c r="AO1270">
        <v>-69.687169677573706</v>
      </c>
      <c r="AP1270">
        <v>-92.702010182072698</v>
      </c>
      <c r="AQ1270">
        <v>-68.801225605436599</v>
      </c>
      <c r="AR1270">
        <v>-65.540533635563605</v>
      </c>
      <c r="AS1270">
        <v>-67.134080938741107</v>
      </c>
      <c r="AT1270">
        <v>-77.084882797984704</v>
      </c>
      <c r="AU1270">
        <v>-72.867702858859204</v>
      </c>
      <c r="AV1270">
        <v>-66.280671863833405</v>
      </c>
      <c r="AW1270">
        <v>-65.848935104392197</v>
      </c>
      <c r="AX1270">
        <v>-70.763711151123104</v>
      </c>
      <c r="AY1270">
        <v>-83.104611724648194</v>
      </c>
      <c r="AZ1270">
        <v>-68.048556826678507</v>
      </c>
      <c r="BA1270">
        <v>-65.488901968316299</v>
      </c>
      <c r="BB1270">
        <v>-67.706970282419405</v>
      </c>
      <c r="BC1270">
        <v>-80.530634805963501</v>
      </c>
      <c r="BD1270">
        <v>-71.410388125242406</v>
      </c>
      <c r="BE1270">
        <v>-65.976664668489505</v>
      </c>
      <c r="BF1270">
        <v>-66.112836957661401</v>
      </c>
      <c r="BG1270">
        <v>-72.071214462259604</v>
      </c>
      <c r="BH1270">
        <v>-78.697378334285304</v>
      </c>
      <c r="BI1270">
        <v>-67.418725517047505</v>
      </c>
      <c r="BJ1270">
        <v>-65.505189872884401</v>
      </c>
      <c r="BK1270">
        <v>-68.393344747584806</v>
      </c>
      <c r="BL1270">
        <v>-86.459994892761998</v>
      </c>
      <c r="BM1270">
        <v>-70.221697487779295</v>
      </c>
      <c r="BN1270">
        <v>-65.748685486165897</v>
      </c>
      <c r="BO1270">
        <v>-66.455199405296099</v>
      </c>
      <c r="BP1270">
        <v>-73.692295468490698</v>
      </c>
      <c r="BQ1270">
        <v>-75.836195904850399</v>
      </c>
      <c r="BR1270">
        <v>-66.895047025747203</v>
      </c>
      <c r="BS1270">
        <v>-65.589653559219698</v>
      </c>
      <c r="BT1270">
        <v>-69.212784482667402</v>
      </c>
      <c r="BU1270">
        <v>-124.115464237361</v>
      </c>
      <c r="BV1270">
        <v>-69.236549885972906</v>
      </c>
      <c r="BW1270">
        <v>-65.592830046340794</v>
      </c>
      <c r="BX1270">
        <v>-66.882489533270899</v>
      </c>
      <c r="BY1270">
        <v>-75.772647004736001</v>
      </c>
      <c r="BZ1270">
        <v>-73.740659450301806</v>
      </c>
      <c r="CA1270">
        <v>-66.465397392772701</v>
      </c>
      <c r="CB1270">
        <v>-65.743637292632997</v>
      </c>
      <c r="CC1270">
        <v>-70.193179029514795</v>
      </c>
      <c r="CD1270">
        <v>-86.689664127945505</v>
      </c>
    </row>
    <row r="1271" spans="1:82" x14ac:dyDescent="0.2">
      <c r="A1271">
        <v>3.738</v>
      </c>
      <c r="B1271" t="e" cm="1">
        <f t="array" ref="B1271">-Inf</f>
        <v>#NAME?</v>
      </c>
      <c r="C1271">
        <v>-69.651620798618197</v>
      </c>
      <c r="D1271">
        <v>-65.764516125145903</v>
      </c>
      <c r="E1271">
        <v>-66.439663041433207</v>
      </c>
      <c r="F1271">
        <v>-72.749993542852906</v>
      </c>
      <c r="G1271">
        <v>-78.711534153414803</v>
      </c>
      <c r="H1271">
        <v>-67.704828981770106</v>
      </c>
      <c r="I1271">
        <v>-65.541609719681901</v>
      </c>
      <c r="J1271">
        <v>-67.645482309113007</v>
      </c>
      <c r="K1271">
        <v>-78.386873556799699</v>
      </c>
      <c r="L1271">
        <v>-72.905453196897895</v>
      </c>
      <c r="M1271">
        <v>-66.475771283511705</v>
      </c>
      <c r="N1271">
        <v>-65.747749319192394</v>
      </c>
      <c r="O1271">
        <v>-69.558886657958396</v>
      </c>
      <c r="P1271">
        <v>-106.87348631587901</v>
      </c>
      <c r="Q1271">
        <v>-69.746001845715796</v>
      </c>
      <c r="R1271">
        <v>-65.781955805660601</v>
      </c>
      <c r="S1271">
        <v>-66.404340851994704</v>
      </c>
      <c r="T1271">
        <v>-72.597895512280402</v>
      </c>
      <c r="U1271">
        <v>-79.049467192743407</v>
      </c>
      <c r="V1271">
        <v>-67.765227555434194</v>
      </c>
      <c r="W1271">
        <v>-65.542248928308496</v>
      </c>
      <c r="X1271">
        <v>-67.587173260069605</v>
      </c>
      <c r="Y1271">
        <v>-78.0745287108643</v>
      </c>
      <c r="Z1271">
        <v>-73.064397010988202</v>
      </c>
      <c r="AA1271">
        <v>-66.512672141196205</v>
      </c>
      <c r="AB1271">
        <v>-65.731652794941695</v>
      </c>
      <c r="AC1271">
        <v>-69.467764627192494</v>
      </c>
      <c r="AD1271">
        <v>-100.853206001033</v>
      </c>
      <c r="AE1271">
        <v>-69.842065985126993</v>
      </c>
      <c r="AF1271">
        <v>-65.800071068292894</v>
      </c>
      <c r="AG1271">
        <v>-66.369798347688103</v>
      </c>
      <c r="AH1271">
        <v>-72.449043390945306</v>
      </c>
      <c r="AI1271">
        <v>-79.401747560122004</v>
      </c>
      <c r="AJ1271">
        <v>-67.826692762296005</v>
      </c>
      <c r="AK1271">
        <v>-65.543527439652806</v>
      </c>
      <c r="AL1271">
        <v>-67.529887995633601</v>
      </c>
      <c r="AM1271">
        <v>-77.773644403533694</v>
      </c>
      <c r="AN1271">
        <v>-73.226954888128205</v>
      </c>
      <c r="AO1271">
        <v>-66.550372378136203</v>
      </c>
      <c r="AP1271">
        <v>-65.716224072590094</v>
      </c>
      <c r="AQ1271">
        <v>-69.378221230975399</v>
      </c>
      <c r="AR1271">
        <v>-97.331913494427894</v>
      </c>
      <c r="AS1271">
        <v>-69.939850864685894</v>
      </c>
      <c r="AT1271">
        <v>-65.818864737021798</v>
      </c>
      <c r="AU1271">
        <v>-66.336029351449199</v>
      </c>
      <c r="AV1271">
        <v>-72.303327792238903</v>
      </c>
      <c r="AW1271">
        <v>-79.769588636857307</v>
      </c>
      <c r="AX1271">
        <v>-67.889239806572704</v>
      </c>
      <c r="AY1271">
        <v>-65.545445441952694</v>
      </c>
      <c r="AZ1271">
        <v>-67.473613099549098</v>
      </c>
      <c r="BA1271">
        <v>-77.483453043147705</v>
      </c>
      <c r="BB1271">
        <v>-73.393264697273594</v>
      </c>
      <c r="BC1271">
        <v>-66.588878964113604</v>
      </c>
      <c r="BD1271">
        <v>-65.701460783826704</v>
      </c>
      <c r="BE1271">
        <v>-69.290224251199902</v>
      </c>
      <c r="BF1271">
        <v>-94.833884528528102</v>
      </c>
      <c r="BG1271">
        <v>-70.039395671671201</v>
      </c>
      <c r="BH1271">
        <v>-65.838339754060399</v>
      </c>
      <c r="BI1271">
        <v>-66.303027871847405</v>
      </c>
      <c r="BJ1271">
        <v>-72.160645206574102</v>
      </c>
      <c r="BK1271">
        <v>-80.154367158921303</v>
      </c>
      <c r="BL1271">
        <v>-67.952884382602903</v>
      </c>
      <c r="BM1271">
        <v>-65.548003217703197</v>
      </c>
      <c r="BN1271">
        <v>-67.418335563401598</v>
      </c>
      <c r="BO1271">
        <v>-77.203263087225494</v>
      </c>
      <c r="BP1271">
        <v>-73.563472935177003</v>
      </c>
      <c r="BQ1271">
        <v>-66.628199080722396</v>
      </c>
      <c r="BR1271">
        <v>-65.687360670348696</v>
      </c>
      <c r="BS1271">
        <v>-69.203742666894101</v>
      </c>
      <c r="BT1271">
        <v>-92.896643148336594</v>
      </c>
      <c r="BU1271">
        <v>-70.140741215540302</v>
      </c>
      <c r="BV1271">
        <v>-65.858499181752094</v>
      </c>
      <c r="BW1271">
        <v>-66.270788098471002</v>
      </c>
      <c r="BX1271">
        <v>-72.020897590245397</v>
      </c>
      <c r="BY1271">
        <v>-80.557653916405897</v>
      </c>
      <c r="BZ1271">
        <v>-68.017642693860495</v>
      </c>
      <c r="CA1271">
        <v>-65.551201143823803</v>
      </c>
      <c r="CB1271">
        <v>-67.364042772403096</v>
      </c>
      <c r="CC1271">
        <v>-76.932449320621203</v>
      </c>
      <c r="CD1271">
        <v>-73.7377354585239</v>
      </c>
    </row>
    <row r="1272" spans="1:82" x14ac:dyDescent="0.2">
      <c r="A1272">
        <v>3.74</v>
      </c>
      <c r="B1272" t="e" cm="1">
        <f t="array" ref="B1272">-Inf</f>
        <v>#NAME?</v>
      </c>
      <c r="C1272">
        <v>-70.107311308738105</v>
      </c>
      <c r="D1272">
        <v>-65.983773194668004</v>
      </c>
      <c r="E1272">
        <v>-66.110207794882598</v>
      </c>
      <c r="F1272">
        <v>-70.650092748564205</v>
      </c>
      <c r="G1272">
        <v>-92.704730378714004</v>
      </c>
      <c r="H1272">
        <v>-69.612422551858799</v>
      </c>
      <c r="I1272">
        <v>-65.875838990104299</v>
      </c>
      <c r="J1272">
        <v>-66.255689902421594</v>
      </c>
      <c r="K1272">
        <v>-71.247162588995906</v>
      </c>
      <c r="L1272">
        <v>-86.692590199175299</v>
      </c>
      <c r="M1272">
        <v>-69.160255751670803</v>
      </c>
      <c r="N1272">
        <v>-65.785950589499805</v>
      </c>
      <c r="O1272">
        <v>-66.420869123763694</v>
      </c>
      <c r="P1272">
        <v>-71.906550579145005</v>
      </c>
      <c r="Q1272">
        <v>-83.184871906200897</v>
      </c>
      <c r="R1272">
        <v>-68.746577248587897</v>
      </c>
      <c r="S1272">
        <v>-65.7137379509727</v>
      </c>
      <c r="T1272">
        <v>-66.6065099465483</v>
      </c>
      <c r="U1272">
        <v>-72.638517327361797</v>
      </c>
      <c r="V1272">
        <v>-80.705862243059698</v>
      </c>
      <c r="W1272">
        <v>-68.367883055138407</v>
      </c>
      <c r="X1272">
        <v>-65.658909307572998</v>
      </c>
      <c r="Y1272">
        <v>-66.813507071741697</v>
      </c>
      <c r="Z1272">
        <v>-73.4564527929235</v>
      </c>
      <c r="AA1272">
        <v>-78.793100727394204</v>
      </c>
      <c r="AB1272">
        <v>-68.021246444121005</v>
      </c>
      <c r="AC1272">
        <v>-65.6212463544191</v>
      </c>
      <c r="AD1272">
        <v>-67.042904395126101</v>
      </c>
      <c r="AE1272">
        <v>-74.3782800545724</v>
      </c>
      <c r="AF1272">
        <v>-77.240608247162598</v>
      </c>
      <c r="AG1272">
        <v>-67.704203961701296</v>
      </c>
      <c r="AH1272">
        <v>-65.600600725285702</v>
      </c>
      <c r="AI1272">
        <v>-67.295918569863602</v>
      </c>
      <c r="AJ1272">
        <v>-75.428748890042897</v>
      </c>
      <c r="AK1272">
        <v>-75.938523213902897</v>
      </c>
      <c r="AL1272">
        <v>-67.414668855554197</v>
      </c>
      <c r="AM1272">
        <v>-65.596891635924493</v>
      </c>
      <c r="AN1272">
        <v>-67.573968394343296</v>
      </c>
      <c r="AO1272">
        <v>-76.643395413418006</v>
      </c>
      <c r="AP1272">
        <v>-74.821282669919199</v>
      </c>
      <c r="AQ1272">
        <v>-67.150864429355096</v>
      </c>
      <c r="AR1272">
        <v>-65.610104613775704</v>
      </c>
      <c r="AS1272">
        <v>-67.878711703664095</v>
      </c>
      <c r="AT1272">
        <v>-78.075870660931997</v>
      </c>
      <c r="AU1272">
        <v>-73.846612377883304</v>
      </c>
      <c r="AV1272">
        <v>-66.911272126322999</v>
      </c>
      <c r="AW1272">
        <v>-65.640291271356105</v>
      </c>
      <c r="AX1272">
        <v>-68.212092055800596</v>
      </c>
      <c r="AY1272">
        <v>-79.812796889539101</v>
      </c>
      <c r="AZ1272">
        <v>-72.985663549744501</v>
      </c>
      <c r="BA1272">
        <v>-66.694590669335696</v>
      </c>
      <c r="BB1272">
        <v>-65.687570115746993</v>
      </c>
      <c r="BC1272">
        <v>-68.576398382521802</v>
      </c>
      <c r="BD1272">
        <v>-82.007891179387201</v>
      </c>
      <c r="BE1272">
        <v>-72.217875813423205</v>
      </c>
      <c r="BF1272">
        <v>-66.499703620624203</v>
      </c>
      <c r="BG1272">
        <v>-65.752128421305898</v>
      </c>
      <c r="BH1272">
        <v>-68.974342058900703</v>
      </c>
      <c r="BI1272">
        <v>-84.976232315198104</v>
      </c>
      <c r="BJ1272">
        <v>-71.528084972026903</v>
      </c>
      <c r="BK1272">
        <v>-66.325653440306795</v>
      </c>
      <c r="BL1272">
        <v>-65.834225229001305</v>
      </c>
      <c r="BM1272">
        <v>-69.409157756871807</v>
      </c>
      <c r="BN1272">
        <v>-89.549560353265406</v>
      </c>
      <c r="BO1272">
        <v>-70.904792525968304</v>
      </c>
      <c r="BP1272">
        <v>-66.171620626969002</v>
      </c>
      <c r="BQ1272">
        <v>-65.934195575760995</v>
      </c>
      <c r="BR1272">
        <v>-69.884737356365406</v>
      </c>
      <c r="BS1272">
        <v>-99.8631020106249</v>
      </c>
      <c r="BT1272">
        <v>-70.339078425913101</v>
      </c>
      <c r="BU1272">
        <v>-66.036906883761503</v>
      </c>
      <c r="BV1272">
        <v>-66.0524561034225</v>
      </c>
      <c r="BW1272">
        <v>-70.405810717974006</v>
      </c>
      <c r="BX1272">
        <v>-97.715772991803902</v>
      </c>
      <c r="BY1272">
        <v>-69.8238899445073</v>
      </c>
      <c r="BZ1272">
        <v>-65.920921514950393</v>
      </c>
      <c r="CA1272">
        <v>-66.189512252345096</v>
      </c>
      <c r="CB1272">
        <v>-70.978194369275997</v>
      </c>
      <c r="CC1272">
        <v>-88.837934607370599</v>
      </c>
      <c r="CD1272">
        <v>-69.3535606358232</v>
      </c>
    </row>
    <row r="1273" spans="1:82" x14ac:dyDescent="0.2">
      <c r="A1273">
        <v>3.742</v>
      </c>
      <c r="B1273" t="e" cm="1">
        <f t="array" ref="B1273">-Inf</f>
        <v>#NAME?</v>
      </c>
      <c r="C1273">
        <v>-70.594651855210103</v>
      </c>
      <c r="D1273">
        <v>-66.251104385010507</v>
      </c>
      <c r="E1273">
        <v>-65.890857226468896</v>
      </c>
      <c r="F1273">
        <v>-69.120646302426806</v>
      </c>
      <c r="G1273">
        <v>-83.168494637536099</v>
      </c>
      <c r="H1273">
        <v>-72.562651027602499</v>
      </c>
      <c r="I1273">
        <v>-66.789806667147303</v>
      </c>
      <c r="J1273">
        <v>-65.6947245733991</v>
      </c>
      <c r="K1273">
        <v>-67.995558625737203</v>
      </c>
      <c r="L1273">
        <v>-77.225497833562699</v>
      </c>
      <c r="M1273">
        <v>-75.321037207762998</v>
      </c>
      <c r="N1273">
        <v>-67.5308076820926</v>
      </c>
      <c r="O1273">
        <v>-65.655393867705399</v>
      </c>
      <c r="P1273">
        <v>-67.138513998065903</v>
      </c>
      <c r="Q1273">
        <v>-73.833633645704296</v>
      </c>
      <c r="R1273">
        <v>-79.636908966656193</v>
      </c>
      <c r="S1273">
        <v>-68.512268921725394</v>
      </c>
      <c r="T1273">
        <v>-65.7714387659274</v>
      </c>
      <c r="U1273">
        <v>-66.500896526006699</v>
      </c>
      <c r="V1273">
        <v>-71.518134238504004</v>
      </c>
      <c r="W1273">
        <v>-89.042645570538795</v>
      </c>
      <c r="X1273">
        <v>-69.796235058236803</v>
      </c>
      <c r="Y1273">
        <v>-66.047105816431696</v>
      </c>
      <c r="Z1273">
        <v>-66.052415104908306</v>
      </c>
      <c r="AA1273">
        <v>-69.817909944883198</v>
      </c>
      <c r="AB1273">
        <v>-89.298724445342899</v>
      </c>
      <c r="AC1273">
        <v>-71.489249333632301</v>
      </c>
      <c r="AD1273">
        <v>-66.492958588768403</v>
      </c>
      <c r="AE1273">
        <v>-65.7743296418287</v>
      </c>
      <c r="AF1273">
        <v>-68.528829590303999</v>
      </c>
      <c r="AG1273">
        <v>-79.721244787918593</v>
      </c>
      <c r="AH1273">
        <v>-73.793313208401003</v>
      </c>
      <c r="AI1273">
        <v>-67.127598248369495</v>
      </c>
      <c r="AJ1273">
        <v>-65.655973601998994</v>
      </c>
      <c r="AK1273">
        <v>-67.543430297558402</v>
      </c>
      <c r="AL1273">
        <v>-75.370407682756806</v>
      </c>
      <c r="AM1273">
        <v>-77.163158875783296</v>
      </c>
      <c r="AN1273">
        <v>-67.981107239526807</v>
      </c>
      <c r="AO1273">
        <v>-65.693014095023699</v>
      </c>
      <c r="AP1273">
        <v>-66.799200942385397</v>
      </c>
      <c r="AQ1273">
        <v>-72.596580872348298</v>
      </c>
      <c r="AR1273">
        <v>-83.041979266965996</v>
      </c>
      <c r="AS1273">
        <v>-69.101754999384397</v>
      </c>
      <c r="AT1273">
        <v>-65.886794230324398</v>
      </c>
      <c r="AU1273">
        <v>-66.257713540985094</v>
      </c>
      <c r="AV1273">
        <v>-70.619633491916602</v>
      </c>
      <c r="AW1273">
        <v>-119.759828289572</v>
      </c>
      <c r="AX1273">
        <v>-70.569775487212496</v>
      </c>
      <c r="AY1273">
        <v>-66.244533949707801</v>
      </c>
      <c r="AZ1273">
        <v>-65.894955861004505</v>
      </c>
      <c r="BA1273">
        <v>-69.139612577276907</v>
      </c>
      <c r="BB1273">
        <v>-83.296914278200305</v>
      </c>
      <c r="BC1273">
        <v>-72.528886798258497</v>
      </c>
      <c r="BD1273">
        <v>-66.780456226124997</v>
      </c>
      <c r="BE1273">
        <v>-65.696469116491699</v>
      </c>
      <c r="BF1273">
        <v>-68.010067873327799</v>
      </c>
      <c r="BG1273">
        <v>-77.2883214024626</v>
      </c>
      <c r="BH1273">
        <v>-75.271979299688894</v>
      </c>
      <c r="BI1273">
        <v>-67.518237055875801</v>
      </c>
      <c r="BJ1273">
        <v>-65.654847891022996</v>
      </c>
      <c r="BK1273">
        <v>-67.149477246718305</v>
      </c>
      <c r="BL1273">
        <v>-73.874176005024296</v>
      </c>
      <c r="BM1273">
        <v>-79.553417536178301</v>
      </c>
      <c r="BN1273">
        <v>-68.495773424989295</v>
      </c>
      <c r="BO1273">
        <v>-65.768582561812806</v>
      </c>
      <c r="BP1273">
        <v>-66.508875476303302</v>
      </c>
      <c r="BQ1273">
        <v>-71.547149354520499</v>
      </c>
      <c r="BR1273">
        <v>-88.793933518009297</v>
      </c>
      <c r="BS1273">
        <v>-69.774647762124502</v>
      </c>
      <c r="BT1273">
        <v>-66.041833471875904</v>
      </c>
      <c r="BU1273">
        <v>-66.057761382497404</v>
      </c>
      <c r="BV1273">
        <v>-69.839672860307701</v>
      </c>
      <c r="BW1273">
        <v>-89.562617785506802</v>
      </c>
      <c r="BX1273">
        <v>-71.460493776738502</v>
      </c>
      <c r="BY1273">
        <v>-66.4850615896938</v>
      </c>
      <c r="BZ1273">
        <v>-65.777255212603606</v>
      </c>
      <c r="CA1273">
        <v>-68.5454556797159</v>
      </c>
      <c r="CB1273">
        <v>-79.806441558287005</v>
      </c>
      <c r="CC1273">
        <v>-73.753212642272203</v>
      </c>
      <c r="CD1273">
        <v>-67.116729878392803</v>
      </c>
    </row>
    <row r="1274" spans="1:82" x14ac:dyDescent="0.2">
      <c r="A1274">
        <v>3.7440000000000002</v>
      </c>
      <c r="B1274" t="e" cm="1">
        <f t="array" ref="B1274">-Inf</f>
        <v>#NAME?</v>
      </c>
      <c r="C1274">
        <v>-71.117119453765298</v>
      </c>
      <c r="D1274">
        <v>-66.569258376553407</v>
      </c>
      <c r="E1274">
        <v>-65.775495157506796</v>
      </c>
      <c r="F1274">
        <v>-67.984820348746794</v>
      </c>
      <c r="G1274">
        <v>-75.977414527181907</v>
      </c>
      <c r="H1274">
        <v>-77.683513179899194</v>
      </c>
      <c r="I1274">
        <v>-68.420230640377397</v>
      </c>
      <c r="J1274">
        <v>-65.8531481910358</v>
      </c>
      <c r="K1274">
        <v>-66.354121031798897</v>
      </c>
      <c r="L1274">
        <v>-70.385144845593402</v>
      </c>
      <c r="M1274">
        <v>-90.603630819224506</v>
      </c>
      <c r="N1274">
        <v>-71.947408821407905</v>
      </c>
      <c r="O1274">
        <v>-66.818770201640206</v>
      </c>
      <c r="P1274">
        <v>-65.726465187928397</v>
      </c>
      <c r="Q1274">
        <v>-67.597066775431699</v>
      </c>
      <c r="R1274">
        <v>-74.5759555115403</v>
      </c>
      <c r="S1274">
        <v>-79.844737149420098</v>
      </c>
      <c r="T1274">
        <v>-68.908338559557507</v>
      </c>
      <c r="U1274">
        <v>-65.959941546707</v>
      </c>
      <c r="V1274">
        <v>-66.171693707982001</v>
      </c>
      <c r="W1274">
        <v>-69.736162741824501</v>
      </c>
      <c r="X1274">
        <v>-84.597111482288298</v>
      </c>
      <c r="Y1274">
        <v>-72.896868468540106</v>
      </c>
      <c r="Z1274">
        <v>-67.104693496842998</v>
      </c>
      <c r="AA1274">
        <v>-65.705736433445907</v>
      </c>
      <c r="AB1274">
        <v>-67.252889150300007</v>
      </c>
      <c r="AC1274">
        <v>-73.394041644159103</v>
      </c>
      <c r="AD1274">
        <v>-82.767742391151302</v>
      </c>
      <c r="AE1274">
        <v>-69.455433834761706</v>
      </c>
      <c r="AF1274">
        <v>-66.096601918829293</v>
      </c>
      <c r="AG1274">
        <v>-66.020628431872197</v>
      </c>
      <c r="AH1274">
        <v>-69.158605910794606</v>
      </c>
      <c r="AI1274">
        <v>-81.098774254650607</v>
      </c>
      <c r="AJ1274">
        <v>-73.994869102348005</v>
      </c>
      <c r="AK1274">
        <v>-67.429511685325906</v>
      </c>
      <c r="AL1274">
        <v>-65.713173916273107</v>
      </c>
      <c r="AM1274">
        <v>-66.948959678177999</v>
      </c>
      <c r="AN1274">
        <v>-72.378859025561994</v>
      </c>
      <c r="AO1274">
        <v>-87.252784630167795</v>
      </c>
      <c r="AP1274">
        <v>-70.069466220548506</v>
      </c>
      <c r="AQ1274">
        <v>-66.264085778533499</v>
      </c>
      <c r="AR1274">
        <v>-65.899851187310702</v>
      </c>
      <c r="AS1274">
        <v>-68.643548121020302</v>
      </c>
      <c r="AT1274">
        <v>-78.6329254747627</v>
      </c>
      <c r="AU1274">
        <v>-75.284614242363403</v>
      </c>
      <c r="AV1274">
        <v>-67.796252650662794</v>
      </c>
      <c r="AW1274">
        <v>-65.748825992144006</v>
      </c>
      <c r="AX1274">
        <v>-66.682552113068994</v>
      </c>
      <c r="AY1274">
        <v>-71.495388535989505</v>
      </c>
      <c r="AZ1274">
        <v>-97.126879768634296</v>
      </c>
      <c r="BA1274">
        <v>-70.760646686224803</v>
      </c>
      <c r="BB1274">
        <v>-66.4636072768118</v>
      </c>
      <c r="BC1274">
        <v>-65.808529858809706</v>
      </c>
      <c r="BD1274">
        <v>-68.183977488785004</v>
      </c>
      <c r="BE1274">
        <v>-76.737132302513999</v>
      </c>
      <c r="BF1274">
        <v>-76.833402847646397</v>
      </c>
      <c r="BG1274">
        <v>-68.208620063109507</v>
      </c>
      <c r="BH1274">
        <v>-65.812925614700504</v>
      </c>
      <c r="BI1274">
        <v>-66.4514293966118</v>
      </c>
      <c r="BJ1274">
        <v>-70.719235473487302</v>
      </c>
      <c r="BK1274">
        <v>-96.142445175710193</v>
      </c>
      <c r="BL1274">
        <v>-71.542353937050706</v>
      </c>
      <c r="BM1274">
        <v>-66.696675517298999</v>
      </c>
      <c r="BN1274">
        <v>-65.7460505096129</v>
      </c>
      <c r="BO1274">
        <v>-67.774306318552604</v>
      </c>
      <c r="BP1274">
        <v>-75.2054515279996</v>
      </c>
      <c r="BQ1274">
        <v>-78.754642775711702</v>
      </c>
      <c r="BR1274">
        <v>-68.671171701858398</v>
      </c>
      <c r="BS1274">
        <v>-65.9058964726391</v>
      </c>
      <c r="BT1274">
        <v>-66.253759305906399</v>
      </c>
      <c r="BU1274">
        <v>-70.032745650354002</v>
      </c>
      <c r="BV1274">
        <v>-86.925660616762201</v>
      </c>
      <c r="BW1274">
        <v>-72.432552780711902</v>
      </c>
      <c r="BX1274">
        <v>-66.965143775279401</v>
      </c>
      <c r="BY1274">
        <v>-65.712000502919807</v>
      </c>
      <c r="BZ1274">
        <v>-67.410031009486204</v>
      </c>
      <c r="CA1274">
        <v>-73.928066003984895</v>
      </c>
      <c r="CB1274">
        <v>-81.262700611984698</v>
      </c>
      <c r="CC1274">
        <v>-69.189565693150598</v>
      </c>
      <c r="CD1274">
        <v>-66.028364346934893</v>
      </c>
    </row>
    <row r="1275" spans="1:82" x14ac:dyDescent="0.2">
      <c r="A1275">
        <v>3.746</v>
      </c>
      <c r="B1275" t="e" cm="1">
        <f t="array" ref="B1275">-Inf</f>
        <v>#NAME?</v>
      </c>
      <c r="C1275">
        <v>-71.678886030618102</v>
      </c>
      <c r="D1275">
        <v>-66.941767468262299</v>
      </c>
      <c r="E1275">
        <v>-65.760769867491504</v>
      </c>
      <c r="F1275">
        <v>-67.147958613815405</v>
      </c>
      <c r="G1275">
        <v>-72.307610840443104</v>
      </c>
      <c r="H1275">
        <v>-93.617428842878596</v>
      </c>
      <c r="I1275">
        <v>-71.105925151408599</v>
      </c>
      <c r="J1275">
        <v>-66.754270891402399</v>
      </c>
      <c r="K1275">
        <v>-65.775009682789104</v>
      </c>
      <c r="L1275">
        <v>-67.373754328692797</v>
      </c>
      <c r="M1275">
        <v>-73.000818404378805</v>
      </c>
      <c r="N1275">
        <v>-87.603945919119596</v>
      </c>
      <c r="O1275">
        <v>-70.581816533561593</v>
      </c>
      <c r="P1275">
        <v>-66.584678148057705</v>
      </c>
      <c r="Q1275">
        <v>-65.803536118551506</v>
      </c>
      <c r="R1275">
        <v>-67.620202088174494</v>
      </c>
      <c r="S1275">
        <v>-73.769716954479307</v>
      </c>
      <c r="T1275">
        <v>-84.0939875754638</v>
      </c>
      <c r="U1275">
        <v>-70.100992648918407</v>
      </c>
      <c r="V1275">
        <v>-66.432302885356094</v>
      </c>
      <c r="W1275">
        <v>-65.846443402650095</v>
      </c>
      <c r="X1275">
        <v>-67.888509235797201</v>
      </c>
      <c r="Y1275">
        <v>-74.629043280866199</v>
      </c>
      <c r="Z1275">
        <v>-81.611837328111704</v>
      </c>
      <c r="AA1275">
        <v>-69.658906905774501</v>
      </c>
      <c r="AB1275">
        <v>-66.296550922071702</v>
      </c>
      <c r="AC1275">
        <v>-65.903874438133897</v>
      </c>
      <c r="AD1275">
        <v>-68.180070699672299</v>
      </c>
      <c r="AE1275">
        <v>-75.598709185613799</v>
      </c>
      <c r="AF1275">
        <v>-79.695030153509805</v>
      </c>
      <c r="AG1275">
        <v>-69.251802495499106</v>
      </c>
      <c r="AH1275">
        <v>-66.176910208682301</v>
      </c>
      <c r="AI1275">
        <v>-65.976022726281599</v>
      </c>
      <c r="AJ1275">
        <v>-68.496503557644402</v>
      </c>
      <c r="AK1275">
        <v>-76.706538116974102</v>
      </c>
      <c r="AL1275">
        <v>-78.137581060696704</v>
      </c>
      <c r="AM1275">
        <v>-68.8765435480842</v>
      </c>
      <c r="AN1275">
        <v>-66.072942570281597</v>
      </c>
      <c r="AO1275">
        <v>-66.063135015880206</v>
      </c>
      <c r="AP1275">
        <v>-68.839690522603306</v>
      </c>
      <c r="AQ1275">
        <v>-77.993092211384706</v>
      </c>
      <c r="AR1275">
        <v>-76.829621213819806</v>
      </c>
      <c r="AS1275">
        <v>-68.530489498776205</v>
      </c>
      <c r="AT1275">
        <v>-65.984276931031502</v>
      </c>
      <c r="AU1275">
        <v>-66.1655147571757</v>
      </c>
      <c r="AV1275">
        <v>-69.2118351976995</v>
      </c>
      <c r="AW1275">
        <v>-79.520857223834696</v>
      </c>
      <c r="AX1275">
        <v>-75.705579001123496</v>
      </c>
      <c r="AY1275">
        <v>-68.211400070046494</v>
      </c>
      <c r="AZ1275">
        <v>-65.910603785453603</v>
      </c>
      <c r="BA1275">
        <v>-66.2835264658097</v>
      </c>
      <c r="BB1275">
        <v>-69.615533081777599</v>
      </c>
      <c r="BC1275">
        <v>-81.393569162145397</v>
      </c>
      <c r="BD1275">
        <v>-74.723170078465202</v>
      </c>
      <c r="BE1275">
        <v>-67.917362362654302</v>
      </c>
      <c r="BF1275">
        <v>-65.851670733819901</v>
      </c>
      <c r="BG1275">
        <v>-66.417601134573303</v>
      </c>
      <c r="BH1275">
        <v>-70.053863978264005</v>
      </c>
      <c r="BI1275">
        <v>-83.803038668711693</v>
      </c>
      <c r="BJ1275">
        <v>-73.853534043786894</v>
      </c>
      <c r="BK1275">
        <v>-67.646734189116998</v>
      </c>
      <c r="BL1275">
        <v>-65.807278940077794</v>
      </c>
      <c r="BM1275">
        <v>-66.568242871037995</v>
      </c>
      <c r="BN1275">
        <v>-70.530513987620907</v>
      </c>
      <c r="BO1275">
        <v>-87.169901267944894</v>
      </c>
      <c r="BP1275">
        <v>-73.076097340451696</v>
      </c>
      <c r="BQ1275">
        <v>-67.3980995265064</v>
      </c>
      <c r="BR1275">
        <v>-65.777280403945198</v>
      </c>
      <c r="BS1275">
        <v>-66.736036989838396</v>
      </c>
      <c r="BT1275">
        <v>-71.049939168716307</v>
      </c>
      <c r="BU1275">
        <v>-92.768606310566796</v>
      </c>
      <c r="BV1275">
        <v>-72.375680943436606</v>
      </c>
      <c r="BW1275">
        <v>-67.170233141430401</v>
      </c>
      <c r="BX1275">
        <v>-65.761575966182306</v>
      </c>
      <c r="BY1275">
        <v>-66.9216598532538</v>
      </c>
      <c r="BZ1275">
        <v>-71.617589146087198</v>
      </c>
      <c r="CA1275">
        <v>-113.381661420085</v>
      </c>
      <c r="CB1275">
        <v>-71.740769798028197</v>
      </c>
      <c r="CC1275">
        <v>-66.9620722482791</v>
      </c>
      <c r="CD1275">
        <v>-65.760113989198203</v>
      </c>
    </row>
    <row r="1276" spans="1:82" x14ac:dyDescent="0.2">
      <c r="A1276">
        <v>3.7480000000000002</v>
      </c>
      <c r="B1276" t="e" cm="1">
        <f t="array" ref="B1276">-Inf</f>
        <v>#NAME?</v>
      </c>
      <c r="C1276">
        <v>-72.285015141569701</v>
      </c>
      <c r="D1276">
        <v>-67.373133731463696</v>
      </c>
      <c r="E1276">
        <v>-65.845753675057594</v>
      </c>
      <c r="F1276">
        <v>-66.555065652476799</v>
      </c>
      <c r="G1276">
        <v>-69.965898251047506</v>
      </c>
      <c r="H1276">
        <v>-81.042125308455894</v>
      </c>
      <c r="I1276">
        <v>-75.8450926506586</v>
      </c>
      <c r="J1276">
        <v>-68.572632848385496</v>
      </c>
      <c r="K1276">
        <v>-66.112331826882297</v>
      </c>
      <c r="L1276">
        <v>-66.051738415584794</v>
      </c>
      <c r="M1276">
        <v>-68.352641415110796</v>
      </c>
      <c r="N1276">
        <v>-75.153791819335297</v>
      </c>
      <c r="O1276">
        <v>-82.530570555729597</v>
      </c>
      <c r="P1276">
        <v>-70.278495775027494</v>
      </c>
      <c r="Q1276">
        <v>-66.662642397459607</v>
      </c>
      <c r="R1276">
        <v>-65.828148414784394</v>
      </c>
      <c r="S1276">
        <v>-67.220032087774399</v>
      </c>
      <c r="T1276">
        <v>-71.854231813902004</v>
      </c>
      <c r="U1276">
        <v>-96.986162813041702</v>
      </c>
      <c r="V1276">
        <v>-72.745272272245401</v>
      </c>
      <c r="W1276">
        <v>-67.535735928282605</v>
      </c>
      <c r="X1276">
        <v>-65.870041458074297</v>
      </c>
      <c r="Y1276">
        <v>-66.455357576782802</v>
      </c>
      <c r="Z1276">
        <v>-69.670567829160007</v>
      </c>
      <c r="AA1276">
        <v>-79.777549740788999</v>
      </c>
      <c r="AB1276">
        <v>-76.603440952698307</v>
      </c>
      <c r="AC1276">
        <v>-68.805149185362097</v>
      </c>
      <c r="AD1276">
        <v>-66.180030970440697</v>
      </c>
      <c r="AE1276">
        <v>-65.9981522449972</v>
      </c>
      <c r="AF1276">
        <v>-68.144555814629598</v>
      </c>
      <c r="AG1276">
        <v>-74.519639527747302</v>
      </c>
      <c r="AH1276">
        <v>-84.336087710773796</v>
      </c>
      <c r="AI1276">
        <v>-70.609650456325994</v>
      </c>
      <c r="AJ1276">
        <v>-66.778285248024304</v>
      </c>
      <c r="AK1276">
        <v>-65.817198632377398</v>
      </c>
      <c r="AL1276">
        <v>-67.076101735570106</v>
      </c>
      <c r="AM1276">
        <v>-71.450134775760304</v>
      </c>
      <c r="AN1276">
        <v>-90.968878904288502</v>
      </c>
      <c r="AO1276">
        <v>-73.2383045291798</v>
      </c>
      <c r="AP1276">
        <v>-67.708201332727</v>
      </c>
      <c r="AQ1276">
        <v>-65.901049254830198</v>
      </c>
      <c r="AR1276">
        <v>-66.363339495408596</v>
      </c>
      <c r="AS1276">
        <v>-69.391368285701404</v>
      </c>
      <c r="AT1276">
        <v>-78.679743262064804</v>
      </c>
      <c r="AU1276">
        <v>-77.441687648694597</v>
      </c>
      <c r="AV1276">
        <v>-69.050879794860094</v>
      </c>
      <c r="AW1276">
        <v>-66.254947526799896</v>
      </c>
      <c r="AX1276">
        <v>-65.951487352045405</v>
      </c>
      <c r="AY1276">
        <v>-67.947818683470203</v>
      </c>
      <c r="AZ1276">
        <v>-73.934849543497194</v>
      </c>
      <c r="BA1276">
        <v>-86.626758379417794</v>
      </c>
      <c r="BB1276">
        <v>-70.960834342328894</v>
      </c>
      <c r="BC1276">
        <v>-66.902211975381405</v>
      </c>
      <c r="BD1276">
        <v>-65.812887562239496</v>
      </c>
      <c r="BE1276">
        <v>-66.941043556019494</v>
      </c>
      <c r="BF1276">
        <v>-71.070349652094706</v>
      </c>
      <c r="BG1276">
        <v>-87.452581523148694</v>
      </c>
      <c r="BH1276">
        <v>-73.768060470580394</v>
      </c>
      <c r="BI1276">
        <v>-67.890929746151002</v>
      </c>
      <c r="BJ1276">
        <v>-65.938825235396294</v>
      </c>
      <c r="BK1276">
        <v>-66.278850117280697</v>
      </c>
      <c r="BL1276">
        <v>-69.127294353682203</v>
      </c>
      <c r="BM1276">
        <v>-77.711177501772497</v>
      </c>
      <c r="BN1276">
        <v>-78.376938342585007</v>
      </c>
      <c r="BO1276">
        <v>-69.310594537866294</v>
      </c>
      <c r="BP1276">
        <v>-66.337207130727606</v>
      </c>
      <c r="BQ1276">
        <v>-65.911669736635602</v>
      </c>
      <c r="BR1276">
        <v>-67.761927087909001</v>
      </c>
      <c r="BS1276">
        <v>-73.393187700119299</v>
      </c>
      <c r="BT1276">
        <v>-89.756262908265001</v>
      </c>
      <c r="BU1276">
        <v>-71.333736452045102</v>
      </c>
      <c r="BV1276">
        <v>-67.034662484079206</v>
      </c>
      <c r="BW1276">
        <v>-65.815208615136996</v>
      </c>
      <c r="BX1276">
        <v>-66.814585751167897</v>
      </c>
      <c r="BY1276">
        <v>-70.712838092264207</v>
      </c>
      <c r="BZ1276">
        <v>-84.961548076776495</v>
      </c>
      <c r="CA1276">
        <v>-74.339315747509502</v>
      </c>
      <c r="CB1276">
        <v>-68.084362467174003</v>
      </c>
      <c r="CC1276">
        <v>-65.9834285510928</v>
      </c>
      <c r="CD1276">
        <v>-66.201744329852104</v>
      </c>
    </row>
    <row r="1277" spans="1:82" x14ac:dyDescent="0.2">
      <c r="A1277">
        <v>3.75</v>
      </c>
      <c r="B1277" t="e" cm="1">
        <f t="array" ref="B1277">-Inf</f>
        <v>#NAME?</v>
      </c>
      <c r="C1277">
        <v>-72.9417338550643</v>
      </c>
      <c r="D1277">
        <v>-67.869092103101394</v>
      </c>
      <c r="E1277">
        <v>-66.031844166691798</v>
      </c>
      <c r="F1277">
        <v>-66.173164253025703</v>
      </c>
      <c r="G1277">
        <v>-68.366860181708205</v>
      </c>
      <c r="H1277">
        <v>-74.285584423471903</v>
      </c>
      <c r="I1277">
        <v>-89.014499697725597</v>
      </c>
      <c r="J1277">
        <v>-71.815132206289107</v>
      </c>
      <c r="K1277">
        <v>-67.438304307550098</v>
      </c>
      <c r="L1277">
        <v>-65.934341189473201</v>
      </c>
      <c r="M1277">
        <v>-66.3597544988896</v>
      </c>
      <c r="N1277">
        <v>-68.939778045835396</v>
      </c>
      <c r="O1277">
        <v>-75.926831927605207</v>
      </c>
      <c r="P1277">
        <v>-83.014987544279407</v>
      </c>
      <c r="Q1277">
        <v>-70.855658496228202</v>
      </c>
      <c r="R1277">
        <v>-67.068149603676702</v>
      </c>
      <c r="S1277">
        <v>-65.879680145902</v>
      </c>
      <c r="T1277">
        <v>-66.593607694715999</v>
      </c>
      <c r="U1277">
        <v>-69.598495530397102</v>
      </c>
      <c r="V1277">
        <v>-78.005539205915198</v>
      </c>
      <c r="W1277">
        <v>-79.528354261308195</v>
      </c>
      <c r="X1277">
        <v>-70.029927293</v>
      </c>
      <c r="Y1277">
        <v>-66.753658352426697</v>
      </c>
      <c r="Z1277">
        <v>-65.867323892204396</v>
      </c>
      <c r="AA1277">
        <v>-66.877346081562905</v>
      </c>
      <c r="AB1277">
        <v>-70.357146222032299</v>
      </c>
      <c r="AC1277">
        <v>-80.801592155686095</v>
      </c>
      <c r="AD1277">
        <v>-77.078944458952293</v>
      </c>
      <c r="AE1277">
        <v>-69.314633208918906</v>
      </c>
      <c r="AF1277">
        <v>-66.490930599227298</v>
      </c>
      <c r="AG1277">
        <v>-65.897151944369</v>
      </c>
      <c r="AH1277">
        <v>-67.214347987035495</v>
      </c>
      <c r="AI1277">
        <v>-71.234935935601101</v>
      </c>
      <c r="AJ1277">
        <v>-85.018539398202194</v>
      </c>
      <c r="AK1277">
        <v>-75.204379511867501</v>
      </c>
      <c r="AL1277">
        <v>-68.692915229021196</v>
      </c>
      <c r="AM1277">
        <v>-66.276919195426103</v>
      </c>
      <c r="AN1277">
        <v>-65.969455740320996</v>
      </c>
      <c r="AO1277">
        <v>-67.608925393854904</v>
      </c>
      <c r="AP1277">
        <v>-72.258776498115196</v>
      </c>
      <c r="AQ1277">
        <v>-93.650451304365205</v>
      </c>
      <c r="AR1277">
        <v>-73.698787020374894</v>
      </c>
      <c r="AS1277">
        <v>-68.152233659534005</v>
      </c>
      <c r="AT1277">
        <v>-66.109275425216396</v>
      </c>
      <c r="AU1277">
        <v>-66.084950135428201</v>
      </c>
      <c r="AV1277">
        <v>-68.066574235113606</v>
      </c>
      <c r="AW1277">
        <v>-73.467913106996207</v>
      </c>
      <c r="AX1277">
        <v>-96.670772683142999</v>
      </c>
      <c r="AY1277">
        <v>-72.452438108184097</v>
      </c>
      <c r="AZ1277">
        <v>-67.683063321586303</v>
      </c>
      <c r="BA1277">
        <v>-65.986239021733695</v>
      </c>
      <c r="BB1277">
        <v>-66.244802107854795</v>
      </c>
      <c r="BC1277">
        <v>-68.594332000867396</v>
      </c>
      <c r="BD1277">
        <v>-74.922680013300294</v>
      </c>
      <c r="BE1277">
        <v>-86.013147414226296</v>
      </c>
      <c r="BF1277">
        <v>-71.399929978956607</v>
      </c>
      <c r="BG1277">
        <v>-67.278054366627799</v>
      </c>
      <c r="BH1277">
        <v>-65.906560868206796</v>
      </c>
      <c r="BI1277">
        <v>-66.450679172483703</v>
      </c>
      <c r="BJ1277">
        <v>-69.2012990830425</v>
      </c>
      <c r="BK1277">
        <v>-76.722779091245798</v>
      </c>
      <c r="BL1277">
        <v>-81.394054350389098</v>
      </c>
      <c r="BM1277">
        <v>-70.499177793494596</v>
      </c>
      <c r="BN1277">
        <v>-66.931474577235605</v>
      </c>
      <c r="BO1277">
        <v>-65.869450807383004</v>
      </c>
      <c r="BP1277">
        <v>-66.704821906912798</v>
      </c>
      <c r="BQ1277">
        <v>-69.8994191886366</v>
      </c>
      <c r="BR1277">
        <v>-79.0510555152416</v>
      </c>
      <c r="BS1277">
        <v>-78.424471932943405</v>
      </c>
      <c r="BT1277">
        <v>-69.721553566656198</v>
      </c>
      <c r="BU1277">
        <v>-66.638828391251707</v>
      </c>
      <c r="BV1277">
        <v>-65.874545767122399</v>
      </c>
      <c r="BW1277">
        <v>-67.010147610237397</v>
      </c>
      <c r="BX1277">
        <v>-70.704686830851301</v>
      </c>
      <c r="BY1277">
        <v>-82.302643383875093</v>
      </c>
      <c r="BZ1277">
        <v>-76.248295945886596</v>
      </c>
      <c r="CA1277">
        <v>-69.046751735392903</v>
      </c>
      <c r="CB1277">
        <v>-66.396591055068996</v>
      </c>
      <c r="CC1277">
        <v>-65.921895410331203</v>
      </c>
      <c r="CD1277">
        <v>-67.370395958146602</v>
      </c>
    </row>
    <row r="1278" spans="1:82" x14ac:dyDescent="0.2">
      <c r="A1278">
        <v>3.7519999999999998</v>
      </c>
      <c r="B1278" t="e" cm="1">
        <f t="array" ref="B1278">-Inf</f>
        <v>#NAME?</v>
      </c>
      <c r="C1278">
        <v>-73.656817286614995</v>
      </c>
      <c r="D1278">
        <v>-68.4369875564648</v>
      </c>
      <c r="E1278">
        <v>-66.322886400394097</v>
      </c>
      <c r="F1278">
        <v>-65.983070914159597</v>
      </c>
      <c r="G1278">
        <v>-67.270636102405504</v>
      </c>
      <c r="H1278">
        <v>-70.826321115001406</v>
      </c>
      <c r="I1278">
        <v>-80.777747279677797</v>
      </c>
      <c r="J1278">
        <v>-78.361119460821499</v>
      </c>
      <c r="K1278">
        <v>-70.125404024008702</v>
      </c>
      <c r="L1278">
        <v>-66.979828182540103</v>
      </c>
      <c r="M1278">
        <v>-65.936106883360907</v>
      </c>
      <c r="N1278">
        <v>-66.500536986318195</v>
      </c>
      <c r="O1278">
        <v>-68.921836318176204</v>
      </c>
      <c r="P1278">
        <v>-74.901420378004204</v>
      </c>
      <c r="Q1278">
        <v>-90.461767138241498</v>
      </c>
      <c r="R1278">
        <v>-72.595399616955604</v>
      </c>
      <c r="S1278">
        <v>-68.006802898841201</v>
      </c>
      <c r="T1278">
        <v>-66.178791402421993</v>
      </c>
      <c r="U1278">
        <v>-66.061060538135294</v>
      </c>
      <c r="V1278">
        <v>-67.603202508543603</v>
      </c>
      <c r="W1278">
        <v>-71.622220377668299</v>
      </c>
      <c r="X1278">
        <v>-84.182667333305801</v>
      </c>
      <c r="Y1278">
        <v>-76.497197302170505</v>
      </c>
      <c r="Z1278">
        <v>-69.505246768781006</v>
      </c>
      <c r="AA1278">
        <v>-66.7280680329782</v>
      </c>
      <c r="AB1278">
        <v>-65.919834156363194</v>
      </c>
      <c r="AC1278">
        <v>-66.713147053974396</v>
      </c>
      <c r="AD1278">
        <v>-69.4678283850008</v>
      </c>
      <c r="AE1278">
        <v>-76.390865688992406</v>
      </c>
      <c r="AF1278">
        <v>-84.456455328371803</v>
      </c>
      <c r="AG1278">
        <v>-71.677118666515696</v>
      </c>
      <c r="AH1278">
        <v>-67.626112480252203</v>
      </c>
      <c r="AI1278">
        <v>-66.067154866802596</v>
      </c>
      <c r="AJ1278">
        <v>-66.1706389620701</v>
      </c>
      <c r="AK1278">
        <v>-67.9808593696809</v>
      </c>
      <c r="AL1278">
        <v>-72.532331657680402</v>
      </c>
      <c r="AM1278">
        <v>-89.9206482768017</v>
      </c>
      <c r="AN1278">
        <v>-74.989088537675002</v>
      </c>
      <c r="AO1278">
        <v>-68.9550592663537</v>
      </c>
      <c r="AP1278">
        <v>-66.513151747152904</v>
      </c>
      <c r="AQ1278">
        <v>-65.934137747788697</v>
      </c>
      <c r="AR1278">
        <v>-66.962474351288193</v>
      </c>
      <c r="AS1278">
        <v>-70.083187538434899</v>
      </c>
      <c r="AT1278">
        <v>-78.227344266494896</v>
      </c>
      <c r="AU1278">
        <v>-80.960134285332401</v>
      </c>
      <c r="AV1278">
        <v>-70.874512345308901</v>
      </c>
      <c r="AW1278">
        <v>-67.290751630433704</v>
      </c>
      <c r="AX1278">
        <v>-65.987151570780298</v>
      </c>
      <c r="AY1278">
        <v>-66.312614861832103</v>
      </c>
      <c r="AZ1278">
        <v>-68.407714850123099</v>
      </c>
      <c r="BA1278">
        <v>-73.583499207001694</v>
      </c>
      <c r="BB1278">
        <v>-114.283963099494</v>
      </c>
      <c r="BC1278">
        <v>-73.730887194271801</v>
      </c>
      <c r="BD1278">
        <v>-68.466486270073304</v>
      </c>
      <c r="BE1278">
        <v>-66.333296841471295</v>
      </c>
      <c r="BF1278">
        <v>-65.979118705820895</v>
      </c>
      <c r="BG1278">
        <v>-67.250693351376597</v>
      </c>
      <c r="BH1278">
        <v>-70.778521680607895</v>
      </c>
      <c r="BI1278">
        <v>-80.599235433682296</v>
      </c>
      <c r="BJ1278">
        <v>-78.497115843930104</v>
      </c>
      <c r="BK1278">
        <v>-70.167953910456802</v>
      </c>
      <c r="BL1278">
        <v>-66.9973436002103</v>
      </c>
      <c r="BM1278">
        <v>-65.938203085665606</v>
      </c>
      <c r="BN1278">
        <v>-66.488066927743205</v>
      </c>
      <c r="BO1278">
        <v>-68.888866071571996</v>
      </c>
      <c r="BP1278">
        <v>-74.814753566410104</v>
      </c>
      <c r="BQ1278">
        <v>-91.038985141443604</v>
      </c>
      <c r="BR1278">
        <v>-72.659056382843502</v>
      </c>
      <c r="BS1278">
        <v>-68.032951121196305</v>
      </c>
      <c r="BT1278">
        <v>-66.187078212210693</v>
      </c>
      <c r="BU1278">
        <v>-66.055096985248198</v>
      </c>
      <c r="BV1278">
        <v>-67.580479064352602</v>
      </c>
      <c r="BW1278">
        <v>-71.567792688688201</v>
      </c>
      <c r="BX1278">
        <v>-83.917369128436405</v>
      </c>
      <c r="BY1278">
        <v>-76.604974933941506</v>
      </c>
      <c r="BZ1278">
        <v>-69.542954187204103</v>
      </c>
      <c r="CA1278">
        <v>-66.743141497504396</v>
      </c>
      <c r="CB1278">
        <v>-65.919960747872395</v>
      </c>
      <c r="CC1278">
        <v>-66.6983780374958</v>
      </c>
      <c r="CD1278">
        <v>-69.430696556226295</v>
      </c>
    </row>
    <row r="1279" spans="1:82" x14ac:dyDescent="0.2">
      <c r="A1279">
        <v>3.754</v>
      </c>
      <c r="B1279" t="e" cm="1">
        <f t="array" ref="B1279">-Inf</f>
        <v>#NAME?</v>
      </c>
      <c r="C1279">
        <v>-74.440146718924595</v>
      </c>
      <c r="D1279">
        <v>-69.086327066651407</v>
      </c>
      <c r="E1279">
        <v>-66.725541440833197</v>
      </c>
      <c r="F1279">
        <v>-65.975392801625901</v>
      </c>
      <c r="G1279">
        <v>-66.5595972644672</v>
      </c>
      <c r="H1279">
        <v>-68.688348184199398</v>
      </c>
      <c r="I1279">
        <v>-73.502732271001506</v>
      </c>
      <c r="J1279">
        <v>-92.554729158159901</v>
      </c>
      <c r="K1279">
        <v>-75.512684317325693</v>
      </c>
      <c r="L1279">
        <v>-69.523475895612805</v>
      </c>
      <c r="M1279">
        <v>-66.914208502879703</v>
      </c>
      <c r="N1279">
        <v>-65.994507103528406</v>
      </c>
      <c r="O1279">
        <v>-66.415523036159399</v>
      </c>
      <c r="P1279">
        <v>-68.326102281048904</v>
      </c>
      <c r="Q1279">
        <v>-72.674042946920096</v>
      </c>
      <c r="R1279">
        <v>-86.543681137929298</v>
      </c>
      <c r="S1279">
        <v>-76.758576963112603</v>
      </c>
      <c r="T1279">
        <v>-70.003953033399995</v>
      </c>
      <c r="U1279">
        <v>-67.126608717716095</v>
      </c>
      <c r="V1279">
        <v>-66.032820112433896</v>
      </c>
      <c r="W1279">
        <v>-66.292604267897303</v>
      </c>
      <c r="X1279">
        <v>-67.9967243613562</v>
      </c>
      <c r="Y1279">
        <v>-71.935093869810402</v>
      </c>
      <c r="Z1279">
        <v>-83.037785127088199</v>
      </c>
      <c r="AA1279">
        <v>-78.236198092674002</v>
      </c>
      <c r="AB1279">
        <v>-70.532841434281906</v>
      </c>
      <c r="AC1279">
        <v>-67.363933361949506</v>
      </c>
      <c r="AD1279">
        <v>-66.090502136441899</v>
      </c>
      <c r="AE1279">
        <v>-66.1902498893824</v>
      </c>
      <c r="AF1279">
        <v>-67.697809617979203</v>
      </c>
      <c r="AG1279">
        <v>-71.271782848515798</v>
      </c>
      <c r="AH1279">
        <v>-80.561330906435003</v>
      </c>
      <c r="AI1279">
        <v>-80.041251348907494</v>
      </c>
      <c r="AJ1279">
        <v>-71.116430465721706</v>
      </c>
      <c r="AK1279">
        <v>-67.627584481797001</v>
      </c>
      <c r="AL1279">
        <v>-66.167812439308193</v>
      </c>
      <c r="AM1279">
        <v>-66.107980352160496</v>
      </c>
      <c r="AN1279">
        <v>-67.427328549984296</v>
      </c>
      <c r="AO1279">
        <v>-70.673356299690099</v>
      </c>
      <c r="AP1279">
        <v>-78.651862271504299</v>
      </c>
      <c r="AQ1279">
        <v>-82.347415767441404</v>
      </c>
      <c r="AR1279">
        <v>-71.762615759857894</v>
      </c>
      <c r="AS1279">
        <v>-67.919212468323494</v>
      </c>
      <c r="AT1279">
        <v>-66.265103965318303</v>
      </c>
      <c r="AU1279">
        <v>-66.045418336993606</v>
      </c>
      <c r="AV1279">
        <v>-67.183561667013805</v>
      </c>
      <c r="AW1279">
        <v>-70.131435012065594</v>
      </c>
      <c r="AX1279">
        <v>-77.103405654222797</v>
      </c>
      <c r="AY1279">
        <v>-85.523858749988307</v>
      </c>
      <c r="AZ1279">
        <v>-72.481481689494601</v>
      </c>
      <c r="BA1279">
        <v>-68.240763825183507</v>
      </c>
      <c r="BB1279">
        <v>-66.382829922285396</v>
      </c>
      <c r="BC1279">
        <v>-66.002281668045597</v>
      </c>
      <c r="BD1279">
        <v>-66.965048701278107</v>
      </c>
      <c r="BE1279">
        <v>-69.639371251579405</v>
      </c>
      <c r="BF1279">
        <v>-75.806106309732996</v>
      </c>
      <c r="BG1279">
        <v>-90.618038199782902</v>
      </c>
      <c r="BH1279">
        <v>-73.286176513002104</v>
      </c>
      <c r="BI1279">
        <v>-68.594542428899999</v>
      </c>
      <c r="BJ1279">
        <v>-66.521552489801707</v>
      </c>
      <c r="BK1279">
        <v>-65.9783781437458</v>
      </c>
      <c r="BL1279">
        <v>-66.770548737043299</v>
      </c>
      <c r="BM1279">
        <v>-69.191810627524802</v>
      </c>
      <c r="BN1279">
        <v>-74.694409465428706</v>
      </c>
      <c r="BO1279">
        <v>-104.591536632176</v>
      </c>
      <c r="BP1279">
        <v>-74.1942763518052</v>
      </c>
      <c r="BQ1279">
        <v>-68.9832889315485</v>
      </c>
      <c r="BR1279">
        <v>-66.681954020184605</v>
      </c>
      <c r="BS1279">
        <v>-65.973602079527396</v>
      </c>
      <c r="BT1279">
        <v>-66.599008680416304</v>
      </c>
      <c r="BU1279">
        <v>-68.784385204958198</v>
      </c>
      <c r="BV1279">
        <v>-73.726050461149498</v>
      </c>
      <c r="BW1279">
        <v>-95.052580551578004</v>
      </c>
      <c r="BX1279">
        <v>-75.230007108373101</v>
      </c>
      <c r="BY1279">
        <v>-69.410284970252803</v>
      </c>
      <c r="BZ1279">
        <v>-66.864851227363303</v>
      </c>
      <c r="CA1279">
        <v>-65.987932428782003</v>
      </c>
      <c r="CB1279">
        <v>-66.449538194303202</v>
      </c>
      <c r="CC1279">
        <v>-68.413493421343404</v>
      </c>
      <c r="CD1279">
        <v>-72.8721915380995</v>
      </c>
    </row>
    <row r="1280" spans="1:82" x14ac:dyDescent="0.2">
      <c r="A1280">
        <v>3.7559999999999998</v>
      </c>
      <c r="B1280" t="e" cm="1">
        <f t="array" ref="B1280">-Inf</f>
        <v>#NAME?</v>
      </c>
      <c r="C1280">
        <v>-75.304544815064901</v>
      </c>
      <c r="D1280">
        <v>-69.829609670054793</v>
      </c>
      <c r="E1280">
        <v>-67.249982066575001</v>
      </c>
      <c r="F1280">
        <v>-66.148761762315104</v>
      </c>
      <c r="G1280">
        <v>-66.172278638740494</v>
      </c>
      <c r="H1280">
        <v>-67.327055098576295</v>
      </c>
      <c r="I1280">
        <v>-69.989144213074198</v>
      </c>
      <c r="J1280">
        <v>-75.676077358686399</v>
      </c>
      <c r="K1280">
        <v>-102.344578458592</v>
      </c>
      <c r="L1280">
        <v>-74.950200874676796</v>
      </c>
      <c r="M1280">
        <v>-69.674944120002493</v>
      </c>
      <c r="N1280">
        <v>-67.175596988776206</v>
      </c>
      <c r="O1280">
        <v>-66.127330744098003</v>
      </c>
      <c r="P1280">
        <v>-66.197892700217693</v>
      </c>
      <c r="Q1280">
        <v>-67.406864220530906</v>
      </c>
      <c r="R1280">
        <v>-70.153729986246702</v>
      </c>
      <c r="S1280">
        <v>-76.066335351698896</v>
      </c>
      <c r="T1280">
        <v>-96.324992399804401</v>
      </c>
      <c r="U1280">
        <v>-74.611697566265605</v>
      </c>
      <c r="V1280">
        <v>-69.524977168418502</v>
      </c>
      <c r="W1280">
        <v>-67.103854211531299</v>
      </c>
      <c r="X1280">
        <v>-66.107975315185797</v>
      </c>
      <c r="Y1280">
        <v>-66.225616353695102</v>
      </c>
      <c r="Z1280">
        <v>-67.489460185802798</v>
      </c>
      <c r="AA1280">
        <v>-70.323562149918899</v>
      </c>
      <c r="AB1280">
        <v>-76.477081464212404</v>
      </c>
      <c r="AC1280">
        <v>-92.804857081378003</v>
      </c>
      <c r="AD1280">
        <v>-74.287846107808406</v>
      </c>
      <c r="AE1280">
        <v>-69.379549294878302</v>
      </c>
      <c r="AF1280">
        <v>-67.034710437734702</v>
      </c>
      <c r="AG1280">
        <v>-66.090686244676206</v>
      </c>
      <c r="AH1280">
        <v>-66.255463110705193</v>
      </c>
      <c r="AI1280">
        <v>-67.574896511720894</v>
      </c>
      <c r="AJ1280">
        <v>-70.498849995750703</v>
      </c>
      <c r="AK1280">
        <v>-76.910350645480506</v>
      </c>
      <c r="AL1280">
        <v>-90.308448377968901</v>
      </c>
      <c r="AM1280">
        <v>-73.9775928355037</v>
      </c>
      <c r="AN1280">
        <v>-69.238510982705705</v>
      </c>
      <c r="AO1280">
        <v>-66.968124610409305</v>
      </c>
      <c r="AP1280">
        <v>-66.075455321867395</v>
      </c>
      <c r="AQ1280">
        <v>-66.287447614267904</v>
      </c>
      <c r="AR1280">
        <v>-67.6632296377621</v>
      </c>
      <c r="AS1280">
        <v>-70.679818301038395</v>
      </c>
      <c r="AT1280">
        <v>-77.368509179958593</v>
      </c>
      <c r="AU1280">
        <v>-88.373290533714794</v>
      </c>
      <c r="AV1280">
        <v>-73.679999519456601</v>
      </c>
      <c r="AW1280">
        <v>-69.101721935244697</v>
      </c>
      <c r="AX1280">
        <v>-66.904057804711101</v>
      </c>
      <c r="AY1280">
        <v>-66.062275340525005</v>
      </c>
      <c r="AZ1280">
        <v>-66.321585668330201</v>
      </c>
      <c r="BA1280">
        <v>-67.754519096666598</v>
      </c>
      <c r="BB1280">
        <v>-70.866708850902995</v>
      </c>
      <c r="BC1280">
        <v>-77.854330682141494</v>
      </c>
      <c r="BD1280">
        <v>-86.793384700268902</v>
      </c>
      <c r="BE1280">
        <v>-73.394227140416305</v>
      </c>
      <c r="BF1280">
        <v>-68.969050368630207</v>
      </c>
      <c r="BG1280">
        <v>-66.842473127696294</v>
      </c>
      <c r="BH1280">
        <v>-66.051140085149399</v>
      </c>
      <c r="BI1280">
        <v>-66.357894269873299</v>
      </c>
      <c r="BJ1280">
        <v>-67.848827699708195</v>
      </c>
      <c r="BK1280">
        <v>-71.059782153895995</v>
      </c>
      <c r="BL1280">
        <v>-78.371095216969593</v>
      </c>
      <c r="BM1280">
        <v>-85.458845014669294</v>
      </c>
      <c r="BN1280">
        <v>-73.119522422093496</v>
      </c>
      <c r="BO1280">
        <v>-68.840372372310995</v>
      </c>
      <c r="BP1280">
        <v>-66.7833356252562</v>
      </c>
      <c r="BQ1280">
        <v>-66.042044319189699</v>
      </c>
      <c r="BR1280">
        <v>-66.396391643829205</v>
      </c>
      <c r="BS1280">
        <v>-67.946221737486397</v>
      </c>
      <c r="BT1280">
        <v>-71.259319381231194</v>
      </c>
      <c r="BU1280">
        <v>-78.922720540700794</v>
      </c>
      <c r="BV1280">
        <v>-84.304079613170302</v>
      </c>
      <c r="BW1280">
        <v>-72.855206575861899</v>
      </c>
      <c r="BX1280">
        <v>-68.715571329727993</v>
      </c>
      <c r="BY1280">
        <v>-66.726612195678698</v>
      </c>
      <c r="BZ1280">
        <v>-66.034983775155197</v>
      </c>
      <c r="CA1280">
        <v>-66.437097280963698</v>
      </c>
      <c r="CB1280">
        <v>-68.046771197765295</v>
      </c>
      <c r="CC1280">
        <v>-71.465624565511007</v>
      </c>
      <c r="CD1280">
        <v>-79.513938823708102</v>
      </c>
    </row>
    <row r="1281" spans="1:82" x14ac:dyDescent="0.2">
      <c r="A1281">
        <v>3.758</v>
      </c>
      <c r="B1281" t="e" cm="1">
        <f t="array" ref="B1281">-Inf</f>
        <v>#NAME?</v>
      </c>
      <c r="C1281">
        <v>-76.267071455559702</v>
      </c>
      <c r="D1281">
        <v>-70.683617984921099</v>
      </c>
      <c r="E1281">
        <v>-67.911084399603396</v>
      </c>
      <c r="F1281">
        <v>-66.509559032832101</v>
      </c>
      <c r="G1281">
        <v>-66.078779911866704</v>
      </c>
      <c r="H1281">
        <v>-66.522298347268404</v>
      </c>
      <c r="I1281">
        <v>-67.939580718897105</v>
      </c>
      <c r="J1281">
        <v>-70.73765360054</v>
      </c>
      <c r="K1281">
        <v>-76.388300324220694</v>
      </c>
      <c r="L1281">
        <v>-113.00100136406201</v>
      </c>
      <c r="M1281">
        <v>-76.147685340989995</v>
      </c>
      <c r="N1281">
        <v>-70.6300918042148</v>
      </c>
      <c r="O1281">
        <v>-67.882857128042502</v>
      </c>
      <c r="P1281">
        <v>-66.497014556970996</v>
      </c>
      <c r="Q1281">
        <v>-66.078956351673199</v>
      </c>
      <c r="R1281">
        <v>-66.535233072652105</v>
      </c>
      <c r="S1281">
        <v>-67.968347857117706</v>
      </c>
      <c r="T1281">
        <v>-70.792205029328002</v>
      </c>
      <c r="U1281">
        <v>-76.511424115917293</v>
      </c>
      <c r="V1281">
        <v>-106.98048967023701</v>
      </c>
      <c r="W1281">
        <v>-76.030092008587104</v>
      </c>
      <c r="X1281">
        <v>-70.577068818061093</v>
      </c>
      <c r="Y1281">
        <v>-67.854897161163706</v>
      </c>
      <c r="Z1281">
        <v>-66.484664357704801</v>
      </c>
      <c r="AA1281">
        <v>-66.079309238454499</v>
      </c>
      <c r="AB1281">
        <v>-66.548363791855806</v>
      </c>
      <c r="AC1281">
        <v>-67.997387614119404</v>
      </c>
      <c r="AD1281">
        <v>-70.847278791437404</v>
      </c>
      <c r="AE1281">
        <v>-76.636497327161806</v>
      </c>
      <c r="AF1281">
        <v>-103.45881152233601</v>
      </c>
      <c r="AG1281">
        <v>-75.914243561921197</v>
      </c>
      <c r="AH1281">
        <v>-70.524542920136795</v>
      </c>
      <c r="AI1281">
        <v>-67.827202783555705</v>
      </c>
      <c r="AJ1281">
        <v>-66.472507883340498</v>
      </c>
      <c r="AK1281">
        <v>-66.079838586548703</v>
      </c>
      <c r="AL1281">
        <v>-66.561691098362502</v>
      </c>
      <c r="AM1281">
        <v>-68.026701818946094</v>
      </c>
      <c r="AN1281">
        <v>-70.902881553062997</v>
      </c>
      <c r="AO1281">
        <v>-76.763576922433899</v>
      </c>
      <c r="AP1281">
        <v>-100.960242638363</v>
      </c>
      <c r="AQ1281">
        <v>-75.800094066828805</v>
      </c>
      <c r="AR1281">
        <v>-70.472508134432303</v>
      </c>
      <c r="AS1281">
        <v>-67.799772306954097</v>
      </c>
      <c r="AT1281">
        <v>-66.460544592368706</v>
      </c>
      <c r="AU1281">
        <v>-66.080544417465504</v>
      </c>
      <c r="AV1281">
        <v>-66.575215596378101</v>
      </c>
      <c r="AW1281">
        <v>-68.056292330373694</v>
      </c>
      <c r="AX1281">
        <v>-70.959020130741905</v>
      </c>
      <c r="AY1281">
        <v>-76.892722485328903</v>
      </c>
      <c r="AZ1281">
        <v>-99.022307043024099</v>
      </c>
      <c r="BA1281">
        <v>-75.687599445796096</v>
      </c>
      <c r="BB1281">
        <v>-70.420958611657099</v>
      </c>
      <c r="BC1281">
        <v>-67.7726040697613</v>
      </c>
      <c r="BD1281">
        <v>-66.448773953363201</v>
      </c>
      <c r="BE1281">
        <v>-66.081426759890206</v>
      </c>
      <c r="BF1281">
        <v>-66.588937900946803</v>
      </c>
      <c r="BG1281">
        <v>-68.086161037466098</v>
      </c>
      <c r="BH1281">
        <v>-71.015701495814994</v>
      </c>
      <c r="BI1281">
        <v>-77.023996381457394</v>
      </c>
      <c r="BJ1281">
        <v>-97.439005605659005</v>
      </c>
      <c r="BK1281">
        <v>-75.576717379361796</v>
      </c>
      <c r="BL1281">
        <v>-70.369888625768695</v>
      </c>
      <c r="BM1281">
        <v>-67.745696436577404</v>
      </c>
      <c r="BN1281">
        <v>-66.437195444882605</v>
      </c>
      <c r="BO1281">
        <v>-66.082485649688195</v>
      </c>
      <c r="BP1281">
        <v>-66.602858638069193</v>
      </c>
      <c r="BQ1281">
        <v>-68.116309860146501</v>
      </c>
      <c r="BR1281">
        <v>-71.072932779056202</v>
      </c>
      <c r="BS1281">
        <v>-77.157463934212103</v>
      </c>
      <c r="BT1281">
        <v>-96.100452118083098</v>
      </c>
      <c r="BU1281">
        <v>-75.467407213985197</v>
      </c>
      <c r="BV1281">
        <v>-70.319292570624498</v>
      </c>
      <c r="BW1281">
        <v>-67.719047797742803</v>
      </c>
      <c r="BX1281">
        <v>-66.425808555373706</v>
      </c>
      <c r="BY1281">
        <v>-66.083721129910501</v>
      </c>
      <c r="BZ1281">
        <v>-66.616978444822607</v>
      </c>
      <c r="CA1281">
        <v>-68.146740749780605</v>
      </c>
      <c r="CB1281">
        <v>-71.130721275475196</v>
      </c>
      <c r="CC1281">
        <v>-77.293193614660694</v>
      </c>
      <c r="CD1281">
        <v>-94.941054308053694</v>
      </c>
    </row>
    <row r="1282" spans="1:82" x14ac:dyDescent="0.2">
      <c r="A1282">
        <v>3.76</v>
      </c>
      <c r="B1282" t="e" cm="1">
        <f t="array" ref="B1282">-Inf</f>
        <v>#NAME?</v>
      </c>
      <c r="C1282">
        <v>-77.351123048234996</v>
      </c>
      <c r="D1282">
        <v>-71.671513936058204</v>
      </c>
      <c r="E1282">
        <v>-68.730448498861904</v>
      </c>
      <c r="F1282">
        <v>-67.073021371366295</v>
      </c>
      <c r="G1282">
        <v>-66.271086162513299</v>
      </c>
      <c r="H1282">
        <v>-66.174366246739694</v>
      </c>
      <c r="I1282">
        <v>-66.766696770411997</v>
      </c>
      <c r="J1282">
        <v>-68.1535060034292</v>
      </c>
      <c r="K1282">
        <v>-70.653548646538695</v>
      </c>
      <c r="L1282">
        <v>-75.244208294910905</v>
      </c>
      <c r="M1282">
        <v>-88.139517893885397</v>
      </c>
      <c r="N1282">
        <v>-80.214430670665195</v>
      </c>
      <c r="O1282">
        <v>-72.887612689354</v>
      </c>
      <c r="P1282">
        <v>-69.407484824927707</v>
      </c>
      <c r="Q1282">
        <v>-67.447559242514004</v>
      </c>
      <c r="R1282">
        <v>-66.4244805165673</v>
      </c>
      <c r="S1282">
        <v>-66.133068556478804</v>
      </c>
      <c r="T1282">
        <v>-66.523922818763694</v>
      </c>
      <c r="U1282">
        <v>-67.664142664309296</v>
      </c>
      <c r="V1282">
        <v>-69.791941488422495</v>
      </c>
      <c r="W1282">
        <v>-73.595096021777394</v>
      </c>
      <c r="X1282">
        <v>-82.146354961120394</v>
      </c>
      <c r="Y1282">
        <v>-84.605055156422907</v>
      </c>
      <c r="Z1282">
        <v>-74.366850709518204</v>
      </c>
      <c r="AA1282">
        <v>-70.201615264849494</v>
      </c>
      <c r="AB1282">
        <v>-67.896480629605705</v>
      </c>
      <c r="AC1282">
        <v>-66.636593743968405</v>
      </c>
      <c r="AD1282">
        <v>-66.146666910560896</v>
      </c>
      <c r="AE1282">
        <v>-66.341232477858995</v>
      </c>
      <c r="AF1282">
        <v>-67.252983587482902</v>
      </c>
      <c r="AG1282">
        <v>-69.058347029039595</v>
      </c>
      <c r="AH1282">
        <v>-72.256520065901299</v>
      </c>
      <c r="AI1282">
        <v>-78.670335390335197</v>
      </c>
      <c r="AJ1282">
        <v>-94.080962475591704</v>
      </c>
      <c r="AK1282">
        <v>-76.218326378230699</v>
      </c>
      <c r="AL1282">
        <v>-71.136524995476407</v>
      </c>
      <c r="AM1282">
        <v>-68.427924446686305</v>
      </c>
      <c r="AN1282">
        <v>-66.910375372667403</v>
      </c>
      <c r="AO1282">
        <v>-66.215334012280294</v>
      </c>
      <c r="AP1282">
        <v>-66.216142467788401</v>
      </c>
      <c r="AQ1282">
        <v>-66.912935617932405</v>
      </c>
      <c r="AR1282">
        <v>-68.432745229951493</v>
      </c>
      <c r="AS1282">
        <v>-71.145024253382502</v>
      </c>
      <c r="AT1282">
        <v>-76.235851846770302</v>
      </c>
      <c r="AU1282">
        <v>-94.226173342911494</v>
      </c>
      <c r="AV1282">
        <v>-78.646615927748201</v>
      </c>
      <c r="AW1282">
        <v>-72.246371493127</v>
      </c>
      <c r="AX1282">
        <v>-69.052690671157507</v>
      </c>
      <c r="AY1282">
        <v>-67.249853379756601</v>
      </c>
      <c r="AZ1282">
        <v>-66.339950316186801</v>
      </c>
      <c r="BA1282">
        <v>-66.147012109654199</v>
      </c>
      <c r="BB1282">
        <v>-66.6386229143706</v>
      </c>
      <c r="BC1282">
        <v>-67.900570045529804</v>
      </c>
      <c r="BD1282">
        <v>-70.208811380128594</v>
      </c>
      <c r="BE1282">
        <v>-74.380594077024995</v>
      </c>
      <c r="BF1282">
        <v>-84.653253809650906</v>
      </c>
      <c r="BG1282">
        <v>-82.110416500695194</v>
      </c>
      <c r="BH1282">
        <v>-73.582761141369602</v>
      </c>
      <c r="BI1282">
        <v>-69.785308118902705</v>
      </c>
      <c r="BJ1282">
        <v>-67.660391048609895</v>
      </c>
      <c r="BK1282">
        <v>-66.522149891685402</v>
      </c>
      <c r="BL1282">
        <v>-66.132954890378997</v>
      </c>
      <c r="BM1282">
        <v>-66.426007534998305</v>
      </c>
      <c r="BN1282">
        <v>-67.450995403521702</v>
      </c>
      <c r="BO1282">
        <v>-69.413613162941402</v>
      </c>
      <c r="BP1282">
        <v>-72.898779507438405</v>
      </c>
      <c r="BQ1282">
        <v>-80.243104435292295</v>
      </c>
      <c r="BR1282">
        <v>-88.067331540932898</v>
      </c>
      <c r="BS1282">
        <v>-75.228790482468895</v>
      </c>
      <c r="BT1282">
        <v>-70.645741444744999</v>
      </c>
      <c r="BU1282">
        <v>-68.149065148203206</v>
      </c>
      <c r="BV1282">
        <v>-66.764408469929805</v>
      </c>
      <c r="BW1282">
        <v>-66.173792274144304</v>
      </c>
      <c r="BX1282">
        <v>-66.272131748667704</v>
      </c>
      <c r="BY1282">
        <v>-67.075863406399407</v>
      </c>
      <c r="BZ1282">
        <v>-68.735675529127803</v>
      </c>
      <c r="CA1282">
        <v>-71.680792067067699</v>
      </c>
      <c r="CB1282">
        <v>-77.371340276941694</v>
      </c>
      <c r="CC1282">
        <v>-129.68291715974701</v>
      </c>
      <c r="CD1282">
        <v>-77.330956592917602</v>
      </c>
    </row>
    <row r="1283" spans="1:82" x14ac:dyDescent="0.2">
      <c r="A1283">
        <v>3.762</v>
      </c>
      <c r="B1283" t="e" cm="1">
        <f t="array" ref="B1283">-Inf</f>
        <v>#NAME?</v>
      </c>
      <c r="C1283">
        <v>-78.590019075672501</v>
      </c>
      <c r="D1283">
        <v>-72.826422334579902</v>
      </c>
      <c r="E1283">
        <v>-69.739924917560501</v>
      </c>
      <c r="F1283">
        <v>-67.8661764483669</v>
      </c>
      <c r="G1283">
        <v>-66.760663500274504</v>
      </c>
      <c r="H1283">
        <v>-66.244719505776203</v>
      </c>
      <c r="I1283">
        <v>-66.250278368007102</v>
      </c>
      <c r="J1283">
        <v>-66.778028511400095</v>
      </c>
      <c r="K1283">
        <v>-67.897792038363505</v>
      </c>
      <c r="L1283">
        <v>-69.791661751399602</v>
      </c>
      <c r="M1283">
        <v>-72.913891656096794</v>
      </c>
      <c r="N1283">
        <v>-78.777247646683506</v>
      </c>
      <c r="O1283">
        <v>-111.76094621614899</v>
      </c>
      <c r="P1283">
        <v>-78.406976765116795</v>
      </c>
      <c r="Q1283">
        <v>-72.740063183537004</v>
      </c>
      <c r="R1283">
        <v>-69.688733497132304</v>
      </c>
      <c r="S1283">
        <v>-67.834915138004206</v>
      </c>
      <c r="T1283">
        <v>-66.743573147559104</v>
      </c>
      <c r="U1283">
        <v>-66.239404535645306</v>
      </c>
      <c r="V1283">
        <v>-66.256081434718197</v>
      </c>
      <c r="W1283">
        <v>-66.795669281357405</v>
      </c>
      <c r="X1283">
        <v>-67.929764496527696</v>
      </c>
      <c r="Y1283">
        <v>-69.843950535139101</v>
      </c>
      <c r="Z1283">
        <v>-73.002493735696007</v>
      </c>
      <c r="AA1283">
        <v>-78.968846945024495</v>
      </c>
      <c r="AB1283">
        <v>-105.740466547306</v>
      </c>
      <c r="AC1283">
        <v>-78.227947903057398</v>
      </c>
      <c r="AD1283">
        <v>-72.654792343976595</v>
      </c>
      <c r="AE1283">
        <v>-69.638081098728094</v>
      </c>
      <c r="AF1283">
        <v>-67.804005566210506</v>
      </c>
      <c r="AG1283">
        <v>-66.726756374524996</v>
      </c>
      <c r="AH1283">
        <v>-66.234333159313607</v>
      </c>
      <c r="AI1283">
        <v>-66.262129032439503</v>
      </c>
      <c r="AJ1283">
        <v>-66.813586932557399</v>
      </c>
      <c r="AK1283">
        <v>-67.962096459847203</v>
      </c>
      <c r="AL1283">
        <v>-69.896797954601794</v>
      </c>
      <c r="AM1283">
        <v>-73.092251922110606</v>
      </c>
      <c r="AN1283">
        <v>-79.165014164244795</v>
      </c>
      <c r="AO1283">
        <v>-102.218841775051</v>
      </c>
      <c r="AP1283">
        <v>-78.052770371200793</v>
      </c>
      <c r="AQ1283">
        <v>-72.570588654734493</v>
      </c>
      <c r="AR1283">
        <v>-69.587961471983306</v>
      </c>
      <c r="AS1283">
        <v>-67.773445238432501</v>
      </c>
      <c r="AT1283">
        <v>-66.710212123847697</v>
      </c>
      <c r="AU1283">
        <v>-66.229505092491806</v>
      </c>
      <c r="AV1283">
        <v>-66.268421501925104</v>
      </c>
      <c r="AW1283">
        <v>-66.831782609704902</v>
      </c>
      <c r="AX1283">
        <v>-67.994790614776903</v>
      </c>
      <c r="AY1283">
        <v>-69.9502108493365</v>
      </c>
      <c r="AZ1283">
        <v>-73.183190359542294</v>
      </c>
      <c r="BA1283">
        <v>-79.365960422437894</v>
      </c>
      <c r="BB1283">
        <v>-99.720347618431106</v>
      </c>
      <c r="BC1283">
        <v>-77.881291880772395</v>
      </c>
      <c r="BD1283">
        <v>-72.487431623298093</v>
      </c>
      <c r="BE1283">
        <v>-69.5383685036185</v>
      </c>
      <c r="BF1283">
        <v>-67.743231705695806</v>
      </c>
      <c r="BG1283">
        <v>-66.693939359324204</v>
      </c>
      <c r="BH1283">
        <v>-66.2249200648384</v>
      </c>
      <c r="BI1283">
        <v>-66.274959198230604</v>
      </c>
      <c r="BJ1283">
        <v>-66.850257480109903</v>
      </c>
      <c r="BK1283">
        <v>-68.027849698280804</v>
      </c>
      <c r="BL1283">
        <v>-70.0041962171683</v>
      </c>
      <c r="BM1283">
        <v>-73.275334023971894</v>
      </c>
      <c r="BN1283">
        <v>-79.571912104464403</v>
      </c>
      <c r="BO1283">
        <v>-97.782508103546405</v>
      </c>
      <c r="BP1283">
        <v>-77.713369193942896</v>
      </c>
      <c r="BQ1283">
        <v>-72.405301398146705</v>
      </c>
      <c r="BR1283">
        <v>-69.489296213642803</v>
      </c>
      <c r="BS1283">
        <v>-67.713362563699206</v>
      </c>
      <c r="BT1283">
        <v>-66.677937065599096</v>
      </c>
      <c r="BU1283">
        <v>-66.220577819898693</v>
      </c>
      <c r="BV1283">
        <v>-66.281742490793803</v>
      </c>
      <c r="BW1283">
        <v>-66.869012734008805</v>
      </c>
      <c r="BX1283">
        <v>-68.061276498902799</v>
      </c>
      <c r="BY1283">
        <v>-70.058761218927003</v>
      </c>
      <c r="BZ1283">
        <v>-73.368708761566296</v>
      </c>
      <c r="CA1283">
        <v>-79.783112369908096</v>
      </c>
      <c r="CB1283">
        <v>-96.199324101652607</v>
      </c>
      <c r="CC1283">
        <v>-77.548867420866202</v>
      </c>
      <c r="CD1283">
        <v>-72.324178742497296</v>
      </c>
    </row>
    <row r="1284" spans="1:82" x14ac:dyDescent="0.2">
      <c r="A1284">
        <v>3.7639999999999998</v>
      </c>
      <c r="B1284" t="e" cm="1">
        <f t="array" ref="B1284">-Inf</f>
        <v>#NAME?</v>
      </c>
      <c r="C1284">
        <v>-80.033552079383298</v>
      </c>
      <c r="D1284">
        <v>-74.197978439131305</v>
      </c>
      <c r="E1284">
        <v>-70.988118777672199</v>
      </c>
      <c r="F1284">
        <v>-68.933953575775206</v>
      </c>
      <c r="G1284">
        <v>-67.581702772760295</v>
      </c>
      <c r="H1284">
        <v>-66.737938587276304</v>
      </c>
      <c r="I1284">
        <v>-66.310683091176998</v>
      </c>
      <c r="J1284">
        <v>-66.260052476995895</v>
      </c>
      <c r="K1284">
        <v>-66.581586620482895</v>
      </c>
      <c r="L1284">
        <v>-67.3045555272451</v>
      </c>
      <c r="M1284">
        <v>-68.50369723947</v>
      </c>
      <c r="N1284">
        <v>-70.336071854545395</v>
      </c>
      <c r="O1284">
        <v>-73.153500191058995</v>
      </c>
      <c r="P1284">
        <v>-77.964829023962096</v>
      </c>
      <c r="Q1284">
        <v>-91.204556612997905</v>
      </c>
      <c r="R1284">
        <v>-82.792276085689906</v>
      </c>
      <c r="S1284">
        <v>-75.417247634201303</v>
      </c>
      <c r="T1284">
        <v>-71.723197541519397</v>
      </c>
      <c r="U1284">
        <v>-69.415856845115201</v>
      </c>
      <c r="V1284">
        <v>-67.896648429060406</v>
      </c>
      <c r="W1284">
        <v>-66.925402707800103</v>
      </c>
      <c r="X1284">
        <v>-66.389506074505903</v>
      </c>
      <c r="Y1284">
        <v>-66.237286945377903</v>
      </c>
      <c r="Z1284">
        <v>-66.455244746879004</v>
      </c>
      <c r="AA1284">
        <v>-67.062865145474504</v>
      </c>
      <c r="AB1284">
        <v>-68.120203315325796</v>
      </c>
      <c r="AC1284">
        <v>-69.755433416583898</v>
      </c>
      <c r="AD1284">
        <v>-72.246151920209002</v>
      </c>
      <c r="AE1284">
        <v>-76.318142197070998</v>
      </c>
      <c r="AF1284">
        <v>-85.197811716151904</v>
      </c>
      <c r="AG1284">
        <v>-86.902903163616699</v>
      </c>
      <c r="AH1284">
        <v>-76.868724015493797</v>
      </c>
      <c r="AI1284">
        <v>-72.556708434486296</v>
      </c>
      <c r="AJ1284">
        <v>-69.955488143707697</v>
      </c>
      <c r="AK1284">
        <v>-68.252242095714905</v>
      </c>
      <c r="AL1284">
        <v>-67.145353920495594</v>
      </c>
      <c r="AM1284">
        <v>-66.497038634907099</v>
      </c>
      <c r="AN1284">
        <v>-66.242240578209902</v>
      </c>
      <c r="AO1284">
        <v>-66.358051065261606</v>
      </c>
      <c r="AP1284">
        <v>-66.854708599730202</v>
      </c>
      <c r="AQ1284">
        <v>-67.779509862313802</v>
      </c>
      <c r="AR1284">
        <v>-69.237234857100802</v>
      </c>
      <c r="AS1284">
        <v>-71.449912485284301</v>
      </c>
      <c r="AT1284">
        <v>-74.958083535913204</v>
      </c>
      <c r="AU1284">
        <v>-81.699097908757807</v>
      </c>
      <c r="AV1284">
        <v>-95.045957104572693</v>
      </c>
      <c r="AW1284">
        <v>-78.646305938399806</v>
      </c>
      <c r="AX1284">
        <v>-73.509621194085099</v>
      </c>
      <c r="AY1284">
        <v>-70.560513953373899</v>
      </c>
      <c r="AZ1284">
        <v>-68.651960843332105</v>
      </c>
      <c r="BA1284">
        <v>-67.399483256366693</v>
      </c>
      <c r="BB1284">
        <v>-66.634001724051899</v>
      </c>
      <c r="BC1284">
        <v>-66.274945061045401</v>
      </c>
      <c r="BD1284">
        <v>-66.289359434366006</v>
      </c>
      <c r="BE1284">
        <v>-66.678513638400901</v>
      </c>
      <c r="BF1284">
        <v>-67.478380241594493</v>
      </c>
      <c r="BG1284">
        <v>-68.774430747863704</v>
      </c>
      <c r="BH1284">
        <v>-70.746070029186498</v>
      </c>
      <c r="BI1284">
        <v>-73.806652711794001</v>
      </c>
      <c r="BJ1284">
        <v>-79.232720553135195</v>
      </c>
      <c r="BK1284">
        <v>-100.132180403305</v>
      </c>
      <c r="BL1284">
        <v>-80.919709900113702</v>
      </c>
      <c r="BM1284">
        <v>-74.611483499184303</v>
      </c>
      <c r="BN1284">
        <v>-71.240752084266006</v>
      </c>
      <c r="BO1284">
        <v>-69.100070517923896</v>
      </c>
      <c r="BP1284">
        <v>-67.689854638250097</v>
      </c>
      <c r="BQ1284">
        <v>-66.801339931265204</v>
      </c>
      <c r="BR1284">
        <v>-66.335610498079305</v>
      </c>
      <c r="BS1284">
        <v>-66.248721865433197</v>
      </c>
      <c r="BT1284">
        <v>-66.533007271553501</v>
      </c>
      <c r="BU1284">
        <v>-67.214158495781902</v>
      </c>
      <c r="BV1284">
        <v>-68.361405573472595</v>
      </c>
      <c r="BW1284">
        <v>-70.120737925895995</v>
      </c>
      <c r="BX1284">
        <v>-72.814812586142395</v>
      </c>
      <c r="BY1284">
        <v>-77.336245429939396</v>
      </c>
      <c r="BZ1284">
        <v>-88.552907603921795</v>
      </c>
      <c r="CA1284">
        <v>-84.047210676386896</v>
      </c>
      <c r="CB1284">
        <v>-75.905791971804305</v>
      </c>
      <c r="CC1284">
        <v>-72.009020631485996</v>
      </c>
      <c r="CD1284">
        <v>-69.601847113539094</v>
      </c>
    </row>
    <row r="1285" spans="1:82" x14ac:dyDescent="0.2">
      <c r="A1285">
        <v>3.766</v>
      </c>
      <c r="B1285" t="e" cm="1">
        <f t="array" ref="B1285">-Inf</f>
        <v>#NAME?</v>
      </c>
      <c r="C1285">
        <v>-81.761032103303904</v>
      </c>
      <c r="D1285">
        <v>-75.8653704615718</v>
      </c>
      <c r="E1285">
        <v>-72.553399113048897</v>
      </c>
      <c r="F1285">
        <v>-70.351925573205605</v>
      </c>
      <c r="G1285">
        <v>-68.802224607524195</v>
      </c>
      <c r="H1285">
        <v>-67.703505767447396</v>
      </c>
      <c r="I1285">
        <v>-66.9529123512458</v>
      </c>
      <c r="J1285">
        <v>-66.494249901465906</v>
      </c>
      <c r="K1285">
        <v>-66.297813141368493</v>
      </c>
      <c r="L1285">
        <v>-66.351836667165799</v>
      </c>
      <c r="M1285">
        <v>-66.659501726981404</v>
      </c>
      <c r="N1285">
        <v>-67.239723809817605</v>
      </c>
      <c r="O1285">
        <v>-68.132169462828998</v>
      </c>
      <c r="P1285">
        <v>-69.409666570306896</v>
      </c>
      <c r="Q1285">
        <v>-71.207916376197005</v>
      </c>
      <c r="R1285">
        <v>-73.806666589995103</v>
      </c>
      <c r="S1285">
        <v>-77.921521504202602</v>
      </c>
      <c r="T1285">
        <v>-86.665006176953</v>
      </c>
      <c r="U1285">
        <v>-88.992589437350802</v>
      </c>
      <c r="V1285">
        <v>-78.678424537574003</v>
      </c>
      <c r="W1285">
        <v>-74.242612717160995</v>
      </c>
      <c r="X1285">
        <v>-71.499599263618506</v>
      </c>
      <c r="Y1285">
        <v>-69.615535688064</v>
      </c>
      <c r="Z1285">
        <v>-68.278316880987106</v>
      </c>
      <c r="AA1285">
        <v>-67.339634573287796</v>
      </c>
      <c r="AB1285">
        <v>-66.720577216731002</v>
      </c>
      <c r="AC1285">
        <v>-66.377999060039002</v>
      </c>
      <c r="AD1285">
        <v>-66.290617749822104</v>
      </c>
      <c r="AE1285">
        <v>-66.453276080908196</v>
      </c>
      <c r="AF1285">
        <v>-66.875660562484697</v>
      </c>
      <c r="AG1285">
        <v>-67.584743194986203</v>
      </c>
      <c r="AH1285">
        <v>-68.632374919180705</v>
      </c>
      <c r="AI1285">
        <v>-70.113252803888997</v>
      </c>
      <c r="AJ1285">
        <v>-72.209784856117295</v>
      </c>
      <c r="AK1285">
        <v>-75.327164337118305</v>
      </c>
      <c r="AL1285">
        <v>-80.684406691342502</v>
      </c>
      <c r="AM1285">
        <v>-99.210438054257196</v>
      </c>
      <c r="AN1285">
        <v>-82.995349656766194</v>
      </c>
      <c r="AO1285">
        <v>-76.443877480045501</v>
      </c>
      <c r="AP1285">
        <v>-72.915788359490804</v>
      </c>
      <c r="AQ1285">
        <v>-70.601902693602696</v>
      </c>
      <c r="AR1285">
        <v>-68.979984554872203</v>
      </c>
      <c r="AS1285">
        <v>-67.828409842038496</v>
      </c>
      <c r="AT1285">
        <v>-67.035330574070699</v>
      </c>
      <c r="AU1285">
        <v>-66.539872209857904</v>
      </c>
      <c r="AV1285">
        <v>-66.309451395515495</v>
      </c>
      <c r="AW1285">
        <v>-66.330172762906997</v>
      </c>
      <c r="AX1285">
        <v>-66.603255061372295</v>
      </c>
      <c r="AY1285">
        <v>-67.145332306392007</v>
      </c>
      <c r="AZ1285">
        <v>-67.992800908473797</v>
      </c>
      <c r="BA1285">
        <v>-69.212895843590502</v>
      </c>
      <c r="BB1285">
        <v>-70.930002613115605</v>
      </c>
      <c r="BC1285">
        <v>-73.395785227356598</v>
      </c>
      <c r="BD1285">
        <v>-77.229413474689096</v>
      </c>
      <c r="BE1285">
        <v>-84.834753374798893</v>
      </c>
      <c r="BF1285">
        <v>-92.188233707000805</v>
      </c>
      <c r="BG1285">
        <v>-79.512514042453105</v>
      </c>
      <c r="BH1285">
        <v>-74.706274456738498</v>
      </c>
      <c r="BI1285">
        <v>-71.806008616989004</v>
      </c>
      <c r="BJ1285">
        <v>-69.830945117348406</v>
      </c>
      <c r="BK1285">
        <v>-68.431475258540203</v>
      </c>
      <c r="BL1285">
        <v>-67.445193082604604</v>
      </c>
      <c r="BM1285">
        <v>-66.786549938137995</v>
      </c>
      <c r="BN1285">
        <v>-66.408687129804406</v>
      </c>
      <c r="BO1285">
        <v>-66.287857864157004</v>
      </c>
      <c r="BP1285">
        <v>-66.416907086359004</v>
      </c>
      <c r="BQ1285">
        <v>-66.803484093779602</v>
      </c>
      <c r="BR1285">
        <v>-67.471956397109196</v>
      </c>
      <c r="BS1285">
        <v>-68.470131963404398</v>
      </c>
      <c r="BT1285">
        <v>-69.885279528628104</v>
      </c>
      <c r="BU1285">
        <v>-71.883515928441497</v>
      </c>
      <c r="BV1285">
        <v>-74.824552186817101</v>
      </c>
      <c r="BW1285">
        <v>-79.730603831192894</v>
      </c>
      <c r="BX1285">
        <v>-93.192054467646102</v>
      </c>
      <c r="BY1285">
        <v>-84.439826629246497</v>
      </c>
      <c r="BZ1285">
        <v>-77.068442936116696</v>
      </c>
      <c r="CA1285">
        <v>-73.298588381483</v>
      </c>
      <c r="CB1285">
        <v>-70.863854388791196</v>
      </c>
      <c r="CC1285">
        <v>-69.165985408276995</v>
      </c>
      <c r="CD1285">
        <v>-67.9596346794646</v>
      </c>
    </row>
    <row r="1286" spans="1:82" x14ac:dyDescent="0.2">
      <c r="A1286">
        <v>3.7679999999999998</v>
      </c>
      <c r="B1286" t="e" cm="1">
        <f t="array" ref="B1286">-Inf</f>
        <v>#NAME?</v>
      </c>
      <c r="C1286">
        <v>-83.910511780774002</v>
      </c>
      <c r="D1286">
        <v>-77.9665631448715</v>
      </c>
      <c r="E1286">
        <v>-74.573097319589394</v>
      </c>
      <c r="F1286">
        <v>-72.255322758403295</v>
      </c>
      <c r="G1286">
        <v>-70.552114840054301</v>
      </c>
      <c r="H1286">
        <v>-69.259294210324995</v>
      </c>
      <c r="I1286">
        <v>-68.269333674161103</v>
      </c>
      <c r="J1286">
        <v>-67.519637445052993</v>
      </c>
      <c r="K1286">
        <v>-66.971666457477497</v>
      </c>
      <c r="L1286">
        <v>-66.601262110433197</v>
      </c>
      <c r="M1286">
        <v>-66.393770785326296</v>
      </c>
      <c r="N1286">
        <v>-66.341523713639006</v>
      </c>
      <c r="O1286">
        <v>-66.442647956926393</v>
      </c>
      <c r="P1286">
        <v>-66.700789477781697</v>
      </c>
      <c r="Q1286">
        <v>-67.125657087178695</v>
      </c>
      <c r="R1286">
        <v>-67.734568760682805</v>
      </c>
      <c r="S1286">
        <v>-68.555566120298906</v>
      </c>
      <c r="T1286">
        <v>-69.633440851264794</v>
      </c>
      <c r="U1286">
        <v>-71.041949064411995</v>
      </c>
      <c r="V1286">
        <v>-72.911164268395794</v>
      </c>
      <c r="W1286">
        <v>-75.499382368591</v>
      </c>
      <c r="X1286">
        <v>-79.439891318356402</v>
      </c>
      <c r="Y1286">
        <v>-87.219177477376505</v>
      </c>
      <c r="Z1286">
        <v>-93.843374654745105</v>
      </c>
      <c r="AA1286">
        <v>-81.5320441997481</v>
      </c>
      <c r="AB1286">
        <v>-76.720643084669504</v>
      </c>
      <c r="AC1286">
        <v>-73.750175984102796</v>
      </c>
      <c r="AD1286">
        <v>-71.659948457041594</v>
      </c>
      <c r="AE1286">
        <v>-70.103085113630996</v>
      </c>
      <c r="AF1286">
        <v>-68.915428070294496</v>
      </c>
      <c r="AG1286">
        <v>-68.007200979464102</v>
      </c>
      <c r="AH1286">
        <v>-67.324980498427905</v>
      </c>
      <c r="AI1286">
        <v>-66.835544411247099</v>
      </c>
      <c r="AJ1286">
        <v>-66.5181411374964</v>
      </c>
      <c r="AK1286">
        <v>-66.360533906147595</v>
      </c>
      <c r="AL1286">
        <v>-66.356976808940303</v>
      </c>
      <c r="AM1286">
        <v>-66.507342598325806</v>
      </c>
      <c r="AN1286">
        <v>-66.817103934361199</v>
      </c>
      <c r="AO1286">
        <v>-67.298161932759697</v>
      </c>
      <c r="AP1286">
        <v>-67.970804324601005</v>
      </c>
      <c r="AQ1286">
        <v>-68.8675426179543</v>
      </c>
      <c r="AR1286">
        <v>-70.040597521975201</v>
      </c>
      <c r="AS1286">
        <v>-71.577472480693899</v>
      </c>
      <c r="AT1286">
        <v>-73.637369885895794</v>
      </c>
      <c r="AU1286">
        <v>-76.553786588795504</v>
      </c>
      <c r="AV1286">
        <v>-81.234190298435493</v>
      </c>
      <c r="AW1286">
        <v>-92.658829137762595</v>
      </c>
      <c r="AX1286">
        <v>-87.830497852534904</v>
      </c>
      <c r="AY1286">
        <v>-79.679300953233906</v>
      </c>
      <c r="AZ1286">
        <v>-75.644855617895502</v>
      </c>
      <c r="BA1286">
        <v>-73.012688213467499</v>
      </c>
      <c r="BB1286">
        <v>-71.117271466556303</v>
      </c>
      <c r="BC1286">
        <v>-69.690843264158403</v>
      </c>
      <c r="BD1286">
        <v>-68.599533623272507</v>
      </c>
      <c r="BE1286">
        <v>-67.767754600598295</v>
      </c>
      <c r="BF1286">
        <v>-67.149708266749997</v>
      </c>
      <c r="BG1286">
        <v>-66.716739024905493</v>
      </c>
      <c r="BH1286">
        <v>-66.451115249398001</v>
      </c>
      <c r="BI1286">
        <v>-66.342817973328096</v>
      </c>
      <c r="BJ1286">
        <v>-66.387938131994005</v>
      </c>
      <c r="BK1286">
        <v>-66.588092317600001</v>
      </c>
      <c r="BL1286">
        <v>-66.950661605967795</v>
      </c>
      <c r="BM1286">
        <v>-67.489932025138003</v>
      </c>
      <c r="BN1286">
        <v>-68.229536627582803</v>
      </c>
      <c r="BO1286">
        <v>-69.207183596910298</v>
      </c>
      <c r="BP1286">
        <v>-70.484015445908099</v>
      </c>
      <c r="BQ1286">
        <v>-72.164698930431399</v>
      </c>
      <c r="BR1286">
        <v>-74.4468080113909</v>
      </c>
      <c r="BS1286">
        <v>-77.771850059279899</v>
      </c>
      <c r="BT1286">
        <v>-83.518364176556304</v>
      </c>
      <c r="BU1286">
        <v>-110.540770245012</v>
      </c>
      <c r="BV1286">
        <v>-84.321550633285099</v>
      </c>
      <c r="BW1286">
        <v>-78.166079242405104</v>
      </c>
      <c r="BX1286">
        <v>-74.7015850037794</v>
      </c>
      <c r="BY1286">
        <v>-72.347235731427702</v>
      </c>
      <c r="BZ1286">
        <v>-70.621085138709105</v>
      </c>
      <c r="CA1286">
        <v>-69.312051493972106</v>
      </c>
      <c r="CB1286">
        <v>-68.309645574063296</v>
      </c>
      <c r="CC1286">
        <v>-67.549776088319206</v>
      </c>
      <c r="CD1286">
        <v>-66.993053177170296</v>
      </c>
    </row>
    <row r="1287" spans="1:82" x14ac:dyDescent="0.2">
      <c r="A1287">
        <v>3.77</v>
      </c>
      <c r="B1287" t="e" cm="1">
        <f t="array" ref="B1287">-Inf</f>
        <v>#NAME?</v>
      </c>
      <c r="C1287">
        <v>-86.756497273491505</v>
      </c>
      <c r="D1287">
        <v>-80.776007593909497</v>
      </c>
      <c r="E1287">
        <v>-77.321198294490401</v>
      </c>
      <c r="F1287">
        <v>-74.916596421298095</v>
      </c>
      <c r="G1287">
        <v>-73.100084166032303</v>
      </c>
      <c r="H1287">
        <v>-71.666134013649199</v>
      </c>
      <c r="I1287">
        <v>-70.505453773679804</v>
      </c>
      <c r="J1287">
        <v>-69.553179276968905</v>
      </c>
      <c r="K1287">
        <v>-68.7678792922799</v>
      </c>
      <c r="L1287">
        <v>-68.121711029139306</v>
      </c>
      <c r="M1287">
        <v>-67.595306779783201</v>
      </c>
      <c r="N1287">
        <v>-67.174911542558405</v>
      </c>
      <c r="O1287">
        <v>-66.850690346771003</v>
      </c>
      <c r="P1287">
        <v>-66.615689148115706</v>
      </c>
      <c r="Q1287">
        <v>-66.465185519768895</v>
      </c>
      <c r="R1287">
        <v>-66.396287814638796</v>
      </c>
      <c r="S1287">
        <v>-66.407705671564798</v>
      </c>
      <c r="T1287">
        <v>-66.499651505826193</v>
      </c>
      <c r="U1287">
        <v>-66.673856560201898</v>
      </c>
      <c r="V1287">
        <v>-66.933704154719393</v>
      </c>
      <c r="W1287">
        <v>-67.284502603459302</v>
      </c>
      <c r="X1287">
        <v>-67.733946864020396</v>
      </c>
      <c r="Y1287">
        <v>-68.292860623255606</v>
      </c>
      <c r="Z1287">
        <v>-68.976387061943299</v>
      </c>
      <c r="AA1287">
        <v>-69.805945818597806</v>
      </c>
      <c r="AB1287">
        <v>-70.812588334969405</v>
      </c>
      <c r="AC1287">
        <v>-72.043107244504398</v>
      </c>
      <c r="AD1287">
        <v>-73.572106643283703</v>
      </c>
      <c r="AE1287">
        <v>-75.528689585204901</v>
      </c>
      <c r="AF1287">
        <v>-78.165946696715906</v>
      </c>
      <c r="AG1287">
        <v>-82.096476072539403</v>
      </c>
      <c r="AH1287">
        <v>-89.662194175869004</v>
      </c>
      <c r="AI1287">
        <v>-97.6514880035663</v>
      </c>
      <c r="AJ1287">
        <v>-84.588052748135496</v>
      </c>
      <c r="AK1287">
        <v>-79.635742759054096</v>
      </c>
      <c r="AL1287">
        <v>-76.557323273673802</v>
      </c>
      <c r="AM1287">
        <v>-74.350899685073898</v>
      </c>
      <c r="AN1287">
        <v>-72.658571283583001</v>
      </c>
      <c r="AO1287">
        <v>-71.311080087571696</v>
      </c>
      <c r="AP1287">
        <v>-70.215092962171298</v>
      </c>
      <c r="AQ1287">
        <v>-69.313881262425099</v>
      </c>
      <c r="AR1287">
        <v>-68.570610696359395</v>
      </c>
      <c r="AS1287">
        <v>-67.960245968402205</v>
      </c>
      <c r="AT1287">
        <v>-67.465245181195201</v>
      </c>
      <c r="AU1287">
        <v>-67.073107143467794</v>
      </c>
      <c r="AV1287">
        <v>-66.774902825487601</v>
      </c>
      <c r="AW1287">
        <v>-66.564367241909295</v>
      </c>
      <c r="AX1287">
        <v>-66.437331785068096</v>
      </c>
      <c r="AY1287">
        <v>-66.391378099132595</v>
      </c>
      <c r="AZ1287">
        <v>-66.4256488091454</v>
      </c>
      <c r="BA1287">
        <v>-66.540782447634101</v>
      </c>
      <c r="BB1287">
        <v>-66.738961817356298</v>
      </c>
      <c r="BC1287">
        <v>-67.024083764900098</v>
      </c>
      <c r="BD1287">
        <v>-67.402079408570202</v>
      </c>
      <c r="BE1287">
        <v>-67.881443845307899</v>
      </c>
      <c r="BF1287">
        <v>-68.474084250981406</v>
      </c>
      <c r="BG1287">
        <v>-69.196687144314595</v>
      </c>
      <c r="BH1287">
        <v>-70.072988702387207</v>
      </c>
      <c r="BI1287">
        <v>-71.137727118614606</v>
      </c>
      <c r="BJ1287">
        <v>-72.443990159342704</v>
      </c>
      <c r="BK1287">
        <v>-74.078148499239006</v>
      </c>
      <c r="BL1287">
        <v>-76.194223160217902</v>
      </c>
      <c r="BM1287">
        <v>-79.109031945661201</v>
      </c>
      <c r="BN1287">
        <v>-83.662092004375694</v>
      </c>
      <c r="BO1287">
        <v>-94.070737121128005</v>
      </c>
      <c r="BP1287">
        <v>-91.634138324464104</v>
      </c>
      <c r="BQ1287">
        <v>-82.859578782672898</v>
      </c>
      <c r="BR1287">
        <v>-78.633736366222706</v>
      </c>
      <c r="BS1287">
        <v>-75.861226633992501</v>
      </c>
      <c r="BT1287">
        <v>-73.825919688587504</v>
      </c>
      <c r="BU1287">
        <v>-72.244614094615798</v>
      </c>
      <c r="BV1287">
        <v>-70.976222764675001</v>
      </c>
      <c r="BW1287">
        <v>-69.940420127636102</v>
      </c>
      <c r="BX1287">
        <v>-69.087329198824705</v>
      </c>
      <c r="BY1287">
        <v>-68.384081871975098</v>
      </c>
      <c r="BZ1287">
        <v>-67.8081118037951</v>
      </c>
      <c r="CA1287">
        <v>-67.343508849014697</v>
      </c>
      <c r="CB1287">
        <v>-66.9789089202215</v>
      </c>
      <c r="CC1287">
        <v>-66.706216529765797</v>
      </c>
      <c r="CD1287">
        <v>-66.519810390927901</v>
      </c>
    </row>
    <row r="1288" spans="1:82" x14ac:dyDescent="0.2">
      <c r="A1288">
        <v>3.7719999999999998</v>
      </c>
      <c r="B1288" t="e" cm="1">
        <f t="array" ref="B1288">-Inf</f>
        <v>#NAME?</v>
      </c>
      <c r="C1288">
        <v>-90.983338639069103</v>
      </c>
      <c r="D1288">
        <v>-84.978030904410701</v>
      </c>
      <c r="E1288">
        <v>-81.481716666180304</v>
      </c>
      <c r="F1288">
        <v>-79.018707778508599</v>
      </c>
      <c r="G1288">
        <v>-77.126579198494795</v>
      </c>
      <c r="H1288">
        <v>-75.599397871960207</v>
      </c>
      <c r="I1288">
        <v>-74.327359267445303</v>
      </c>
      <c r="J1288">
        <v>-73.244968961440605</v>
      </c>
      <c r="K1288">
        <v>-72.310033311512896</v>
      </c>
      <c r="L1288">
        <v>-71.493796884390605</v>
      </c>
      <c r="M1288">
        <v>-70.775806249986999</v>
      </c>
      <c r="N1288">
        <v>-70.141018711248805</v>
      </c>
      <c r="O1288">
        <v>-69.5780729585872</v>
      </c>
      <c r="P1288">
        <v>-69.078203138893599</v>
      </c>
      <c r="Q1288">
        <v>-68.634529253729696</v>
      </c>
      <c r="R1288">
        <v>-68.241577887662004</v>
      </c>
      <c r="S1288">
        <v>-67.894949426887294</v>
      </c>
      <c r="T1288">
        <v>-67.591081583065204</v>
      </c>
      <c r="U1288">
        <v>-67.327078102285299</v>
      </c>
      <c r="V1288">
        <v>-67.100582769381205</v>
      </c>
      <c r="W1288">
        <v>-66.909685663774198</v>
      </c>
      <c r="X1288">
        <v>-66.752852926518997</v>
      </c>
      <c r="Y1288">
        <v>-66.628874081185003</v>
      </c>
      <c r="Z1288">
        <v>-66.536822800708904</v>
      </c>
      <c r="AA1288">
        <v>-66.476028276605604</v>
      </c>
      <c r="AB1288">
        <v>-66.44605523896</v>
      </c>
      <c r="AC1288">
        <v>-66.446691330228106</v>
      </c>
      <c r="AD1288">
        <v>-66.477941041827705</v>
      </c>
      <c r="AE1288">
        <v>-66.540025841725694</v>
      </c>
      <c r="AF1288">
        <v>-66.633390500789602</v>
      </c>
      <c r="AG1288">
        <v>-66.7587160060569</v>
      </c>
      <c r="AH1288">
        <v>-66.916939870897707</v>
      </c>
      <c r="AI1288">
        <v>-67.109285162814501</v>
      </c>
      <c r="AJ1288">
        <v>-67.337300232090399</v>
      </c>
      <c r="AK1288">
        <v>-67.602912028933304</v>
      </c>
      <c r="AL1288">
        <v>-67.908497180411999</v>
      </c>
      <c r="AM1288">
        <v>-68.256976878669306</v>
      </c>
      <c r="AN1288">
        <v>-68.651944464245702</v>
      </c>
      <c r="AO1288">
        <v>-69.097838973239604</v>
      </c>
      <c r="AP1288">
        <v>-69.600184901024093</v>
      </c>
      <c r="AQ1288">
        <v>-70.165929907389597</v>
      </c>
      <c r="AR1288">
        <v>-70.803931693244706</v>
      </c>
      <c r="AS1288">
        <v>-71.525679771183604</v>
      </c>
      <c r="AT1288">
        <v>-72.346401688257501</v>
      </c>
      <c r="AU1288">
        <v>-73.286827913978897</v>
      </c>
      <c r="AV1288">
        <v>-74.376149201225999</v>
      </c>
      <c r="AW1288">
        <v>-75.657285196934694</v>
      </c>
      <c r="AX1288">
        <v>-77.197038964123607</v>
      </c>
      <c r="AY1288">
        <v>-79.107838481777307</v>
      </c>
      <c r="AZ1288">
        <v>-81.601761888369396</v>
      </c>
      <c r="BA1288">
        <v>-85.159798681010102</v>
      </c>
      <c r="BB1288">
        <v>-91.352060273201303</v>
      </c>
      <c r="BC1288">
        <v>-118.59470547126701</v>
      </c>
      <c r="BD1288">
        <v>-90.629684958319501</v>
      </c>
      <c r="BE1288">
        <v>-84.800040948080905</v>
      </c>
      <c r="BF1288">
        <v>-81.363360163976907</v>
      </c>
      <c r="BG1288">
        <v>-78.930534795072305</v>
      </c>
      <c r="BH1288">
        <v>-77.056738898425294</v>
      </c>
      <c r="BI1288">
        <v>-75.541946354226496</v>
      </c>
      <c r="BJ1288">
        <v>-74.278894486701702</v>
      </c>
      <c r="BK1288">
        <v>-73.2033634324644</v>
      </c>
      <c r="BL1288">
        <v>-72.273869274209204</v>
      </c>
      <c r="BM1288">
        <v>-71.462083325169104</v>
      </c>
      <c r="BN1288">
        <v>-70.747824331867506</v>
      </c>
      <c r="BO1288">
        <v>-70.116231522830205</v>
      </c>
      <c r="BP1288">
        <v>-69.556069947724296</v>
      </c>
      <c r="BQ1288">
        <v>-69.058664392759098</v>
      </c>
      <c r="BR1288">
        <v>-68.617201702691204</v>
      </c>
      <c r="BS1288">
        <v>-68.226258972872401</v>
      </c>
      <c r="BT1288">
        <v>-67.881475606740807</v>
      </c>
      <c r="BU1288">
        <v>-67.579320074397401</v>
      </c>
      <c r="BV1288">
        <v>-67.316920843868502</v>
      </c>
      <c r="BW1288">
        <v>-67.091941950828001</v>
      </c>
      <c r="BX1288">
        <v>-66.902490383578296</v>
      </c>
      <c r="BY1288">
        <v>-66.747046683893004</v>
      </c>
      <c r="BZ1288">
        <v>-66.624412898893993</v>
      </c>
      <c r="CA1288">
        <v>-66.533673838535094</v>
      </c>
      <c r="CB1288">
        <v>-66.474168838477794</v>
      </c>
      <c r="CC1288">
        <v>-66.445472108012794</v>
      </c>
      <c r="CD1288">
        <v>-66.447380389574505</v>
      </c>
    </row>
    <row r="1289" spans="1:82" x14ac:dyDescent="0.2">
      <c r="A1289">
        <v>3.774</v>
      </c>
      <c r="B1289" t="e" cm="1">
        <f t="array" ref="B1289">-Inf</f>
        <v>#NAME?</v>
      </c>
      <c r="C1289">
        <v>-99.436898785989996</v>
      </c>
      <c r="D1289">
        <v>-93.418504732426001</v>
      </c>
      <c r="E1289">
        <v>-89.900356482266403</v>
      </c>
      <c r="F1289">
        <v>-87.406730499939201</v>
      </c>
      <c r="G1289">
        <v>-85.475151856223505</v>
      </c>
      <c r="H1289">
        <v>-83.899622767131902</v>
      </c>
      <c r="I1289">
        <v>-82.570258673004403</v>
      </c>
      <c r="J1289">
        <v>-81.4214692537753</v>
      </c>
      <c r="K1289">
        <v>-80.410948408122707</v>
      </c>
      <c r="L1289">
        <v>-79.509810852429297</v>
      </c>
      <c r="M1289">
        <v>-78.697454936915605</v>
      </c>
      <c r="N1289">
        <v>-77.958670232297393</v>
      </c>
      <c r="O1289">
        <v>-77.2819068558303</v>
      </c>
      <c r="P1289">
        <v>-76.658188002822897</v>
      </c>
      <c r="Q1289">
        <v>-76.080398569500005</v>
      </c>
      <c r="R1289">
        <v>-75.542803833739796</v>
      </c>
      <c r="S1289">
        <v>-75.040714312399302</v>
      </c>
      <c r="T1289">
        <v>-74.5702465602198</v>
      </c>
      <c r="U1289">
        <v>-74.128148729885396</v>
      </c>
      <c r="V1289">
        <v>-73.711670930184397</v>
      </c>
      <c r="W1289">
        <v>-73.318467249156797</v>
      </c>
      <c r="X1289">
        <v>-72.946520592502395</v>
      </c>
      <c r="Y1289">
        <v>-72.594084245133203</v>
      </c>
      <c r="Z1289">
        <v>-72.259635881028899</v>
      </c>
      <c r="AA1289">
        <v>-71.941840969562307</v>
      </c>
      <c r="AB1289">
        <v>-71.639523365217997</v>
      </c>
      <c r="AC1289">
        <v>-71.351641452867597</v>
      </c>
      <c r="AD1289">
        <v>-71.077268635563399</v>
      </c>
      <c r="AE1289">
        <v>-70.815577250021505</v>
      </c>
      <c r="AF1289">
        <v>-70.565825212258602</v>
      </c>
      <c r="AG1289">
        <v>-70.327344856063107</v>
      </c>
      <c r="AH1289">
        <v>-70.099533546487095</v>
      </c>
      <c r="AI1289">
        <v>-69.881845740613699</v>
      </c>
      <c r="AJ1289">
        <v>-69.673786236383194</v>
      </c>
      <c r="AK1289">
        <v>-69.474904402909004</v>
      </c>
      <c r="AL1289">
        <v>-69.284789226470295</v>
      </c>
      <c r="AM1289">
        <v>-69.103065038201606</v>
      </c>
      <c r="AN1289">
        <v>-68.929387814532902</v>
      </c>
      <c r="AO1289">
        <v>-68.763441961254799</v>
      </c>
      <c r="AP1289">
        <v>-68.604937507913107</v>
      </c>
      <c r="AQ1289">
        <v>-68.453607651904093</v>
      </c>
      <c r="AR1289">
        <v>-68.309206601903497</v>
      </c>
      <c r="AS1289">
        <v>-68.171507678560801</v>
      </c>
      <c r="AT1289">
        <v>-68.040301637187397</v>
      </c>
      <c r="AU1289">
        <v>-67.915395182729299</v>
      </c>
      <c r="AV1289">
        <v>-67.796609651899104</v>
      </c>
      <c r="AW1289">
        <v>-67.683779841154504</v>
      </c>
      <c r="AX1289">
        <v>-67.576752962360104</v>
      </c>
      <c r="AY1289">
        <v>-67.475387710615706</v>
      </c>
      <c r="AZ1289">
        <v>-67.379553430954203</v>
      </c>
      <c r="BA1289">
        <v>-67.289129372469205</v>
      </c>
      <c r="BB1289">
        <v>-67.204004020024399</v>
      </c>
      <c r="BC1289">
        <v>-67.124074495024402</v>
      </c>
      <c r="BD1289">
        <v>-67.0492460178789</v>
      </c>
      <c r="BE1289">
        <v>-66.979431425764005</v>
      </c>
      <c r="BF1289">
        <v>-66.914550740122095</v>
      </c>
      <c r="BG1289">
        <v>-66.854530779073599</v>
      </c>
      <c r="BH1289">
        <v>-66.799304810528497</v>
      </c>
      <c r="BI1289">
        <v>-66.748812242338701</v>
      </c>
      <c r="BJ1289">
        <v>-66.702998346302707</v>
      </c>
      <c r="BK1289">
        <v>-66.661814013250705</v>
      </c>
      <c r="BL1289">
        <v>-66.625215536807801</v>
      </c>
      <c r="BM1289">
        <v>-66.593164423756207</v>
      </c>
      <c r="BN1289">
        <v>-66.565627229207905</v>
      </c>
      <c r="BO1289">
        <v>-66.542575415059602</v>
      </c>
      <c r="BP1289">
        <v>-66.523985230440402</v>
      </c>
      <c r="BQ1289">
        <v>-66.509837613072406</v>
      </c>
      <c r="BR1289">
        <v>-66.500118110670599</v>
      </c>
      <c r="BS1289">
        <v>-66.494816821685106</v>
      </c>
      <c r="BT1289">
        <v>-66.493928354869695</v>
      </c>
      <c r="BU1289">
        <v>-66.497451807325504</v>
      </c>
      <c r="BV1289">
        <v>-66.505390760826899</v>
      </c>
      <c r="BW1289">
        <v>-66.517753296400798</v>
      </c>
      <c r="BX1289">
        <v>-66.5345520272827</v>
      </c>
      <c r="BY1289">
        <v>-66.555804150539103</v>
      </c>
      <c r="BZ1289">
        <v>-66.581531517803199</v>
      </c>
      <c r="CA1289">
        <v>-66.6117607257477</v>
      </c>
      <c r="CB1289">
        <v>-66.646523227095599</v>
      </c>
      <c r="CC1289">
        <v>-66.685855463164401</v>
      </c>
      <c r="CD1289">
        <v>-66.729799019144906</v>
      </c>
    </row>
    <row r="1290" spans="1:82" x14ac:dyDescent="0.2">
      <c r="A1290">
        <v>3.7759999999999998</v>
      </c>
      <c r="B1290" t="e" cm="1">
        <f t="array" ref="B1290">-Inf</f>
        <v>#NAME?</v>
      </c>
      <c r="C1290">
        <v>-103.42086461015499</v>
      </c>
      <c r="D1290">
        <v>-97.401156389447394</v>
      </c>
      <c r="E1290">
        <v>-93.8808174440003</v>
      </c>
      <c r="F1290">
        <v>-91.384123612697095</v>
      </c>
      <c r="G1290">
        <v>-89.448599089604897</v>
      </c>
      <c r="H1290">
        <v>-87.868244961911799</v>
      </c>
      <c r="I1290">
        <v>-86.533175287795004</v>
      </c>
      <c r="J1290">
        <v>-85.377798110184202</v>
      </c>
      <c r="K1290">
        <v>-84.359805434129697</v>
      </c>
      <c r="L1290">
        <v>-83.4503098236993</v>
      </c>
      <c r="M1290">
        <v>-82.628707215744896</v>
      </c>
      <c r="N1290">
        <v>-81.879784503914806</v>
      </c>
      <c r="O1290">
        <v>-81.1919888617456</v>
      </c>
      <c r="P1290">
        <v>-80.556340270909701</v>
      </c>
      <c r="Q1290">
        <v>-79.965720140503606</v>
      </c>
      <c r="R1290">
        <v>-79.414389983885599</v>
      </c>
      <c r="S1290">
        <v>-78.897656271769094</v>
      </c>
      <c r="T1290">
        <v>-78.411631226552899</v>
      </c>
      <c r="U1290">
        <v>-77.953058377451001</v>
      </c>
      <c r="V1290">
        <v>-77.519182913356403</v>
      </c>
      <c r="W1290">
        <v>-77.107653700323993</v>
      </c>
      <c r="X1290">
        <v>-76.716448113911696</v>
      </c>
      <c r="Y1290">
        <v>-76.343813594261604</v>
      </c>
      <c r="Z1290">
        <v>-75.988221649069899</v>
      </c>
      <c r="AA1290">
        <v>-75.648331252573797</v>
      </c>
      <c r="AB1290">
        <v>-75.322959427485898</v>
      </c>
      <c r="AC1290">
        <v>-75.011057381999706</v>
      </c>
      <c r="AD1290">
        <v>-74.711690988816798</v>
      </c>
      <c r="AE1290">
        <v>-74.424024691342794</v>
      </c>
      <c r="AF1290">
        <v>-74.147308139490505</v>
      </c>
      <c r="AG1290">
        <v>-73.880865017736795</v>
      </c>
      <c r="AH1290">
        <v>-73.624083647614199</v>
      </c>
      <c r="AI1290">
        <v>-73.376409036830395</v>
      </c>
      <c r="AJ1290">
        <v>-73.1373361157967</v>
      </c>
      <c r="AK1290">
        <v>-72.906403954936593</v>
      </c>
      <c r="AL1290">
        <v>-72.683190796942796</v>
      </c>
      <c r="AM1290">
        <v>-72.467309769955193</v>
      </c>
      <c r="AN1290">
        <v>-72.258405172662606</v>
      </c>
      <c r="AO1290">
        <v>-72.056149242178606</v>
      </c>
      <c r="AP1290">
        <v>-71.860239331322603</v>
      </c>
      <c r="AQ1290">
        <v>-71.670395434638195</v>
      </c>
      <c r="AR1290">
        <v>-71.486358012723002</v>
      </c>
      <c r="AS1290">
        <v>-71.307886072734902</v>
      </c>
      <c r="AT1290">
        <v>-71.134755469748697</v>
      </c>
      <c r="AU1290">
        <v>-70.966757399165402</v>
      </c>
      <c r="AV1290">
        <v>-70.803697054996107</v>
      </c>
      <c r="AW1290">
        <v>-70.645392432602407</v>
      </c>
      <c r="AX1290">
        <v>-70.491673257654199</v>
      </c>
      <c r="AY1290">
        <v>-70.342380025696599</v>
      </c>
      <c r="AZ1290">
        <v>-70.197363138911399</v>
      </c>
      <c r="BA1290">
        <v>-70.056482128537994</v>
      </c>
      <c r="BB1290">
        <v>-69.919604952971795</v>
      </c>
      <c r="BC1290">
        <v>-69.786607362903794</v>
      </c>
      <c r="BD1290">
        <v>-69.657372325978997</v>
      </c>
      <c r="BE1290">
        <v>-69.531789504431799</v>
      </c>
      <c r="BF1290">
        <v>-69.409754779977902</v>
      </c>
      <c r="BG1290">
        <v>-69.291169820949193</v>
      </c>
      <c r="BH1290">
        <v>-69.175941687268704</v>
      </c>
      <c r="BI1290">
        <v>-69.063982469394603</v>
      </c>
      <c r="BJ1290">
        <v>-68.955208957810399</v>
      </c>
      <c r="BK1290">
        <v>-68.849542340050107</v>
      </c>
      <c r="BL1290">
        <v>-68.746907922564404</v>
      </c>
      <c r="BM1290">
        <v>-68.647234875064598</v>
      </c>
      <c r="BN1290">
        <v>-68.550455995219906</v>
      </c>
      <c r="BO1290">
        <v>-68.456507491831104</v>
      </c>
      <c r="BP1290">
        <v>-68.365328784789696</v>
      </c>
      <c r="BQ1290">
        <v>-68.276862320322095</v>
      </c>
      <c r="BR1290">
        <v>-68.191053400167505</v>
      </c>
      <c r="BS1290">
        <v>-68.107850023481205</v>
      </c>
      <c r="BT1290">
        <v>-68.027202740372601</v>
      </c>
      <c r="BU1290">
        <v>-67.949064516096996</v>
      </c>
      <c r="BV1290">
        <v>-67.873390605024895</v>
      </c>
      <c r="BW1290">
        <v>-67.800138433582205</v>
      </c>
      <c r="BX1290">
        <v>-67.729267491444205</v>
      </c>
      <c r="BY1290">
        <v>-67.660739230336304</v>
      </c>
      <c r="BZ1290">
        <v>-67.5945169698375</v>
      </c>
      <c r="CA1290">
        <v>-67.530565809662406</v>
      </c>
      <c r="CB1290">
        <v>-67.468852547925493</v>
      </c>
      <c r="CC1290">
        <v>-67.409345604947802</v>
      </c>
      <c r="CD1290">
        <v>-67.352014952200705</v>
      </c>
    </row>
    <row r="1291" spans="1:82" x14ac:dyDescent="0.2">
      <c r="A1291">
        <v>3.778</v>
      </c>
      <c r="B1291" t="e" cm="1">
        <f t="array" ref="B1291">-Inf</f>
        <v>#NAME?</v>
      </c>
      <c r="C1291">
        <v>-92.401640827122804</v>
      </c>
      <c r="D1291">
        <v>-86.3924629763941</v>
      </c>
      <c r="E1291">
        <v>-82.889687936994505</v>
      </c>
      <c r="F1291">
        <v>-80.417611552451802</v>
      </c>
      <c r="G1291">
        <v>-78.513786165179397</v>
      </c>
      <c r="H1291">
        <v>-76.972249298155106</v>
      </c>
      <c r="I1291">
        <v>-75.683159920347407</v>
      </c>
      <c r="J1291">
        <v>-74.580979693994806</v>
      </c>
      <c r="K1291">
        <v>-73.623463234136395</v>
      </c>
      <c r="L1291">
        <v>-72.781795039629301</v>
      </c>
      <c r="M1291">
        <v>-72.035452696986994</v>
      </c>
      <c r="N1291">
        <v>-71.369314915161098</v>
      </c>
      <c r="O1291">
        <v>-70.7719313657295</v>
      </c>
      <c r="P1291">
        <v>-70.234435801188596</v>
      </c>
      <c r="Q1291">
        <v>-69.749835344988398</v>
      </c>
      <c r="R1291">
        <v>-69.3125299289119</v>
      </c>
      <c r="S1291">
        <v>-68.917978007145507</v>
      </c>
      <c r="T1291">
        <v>-68.562458324483899</v>
      </c>
      <c r="U1291">
        <v>-68.242896572834297</v>
      </c>
      <c r="V1291">
        <v>-67.956736990117093</v>
      </c>
      <c r="W1291">
        <v>-67.701845788627907</v>
      </c>
      <c r="X1291">
        <v>-67.476437586946901</v>
      </c>
      <c r="Y1291">
        <v>-67.279018781477703</v>
      </c>
      <c r="Z1291">
        <v>-67.108343616275405</v>
      </c>
      <c r="AA1291">
        <v>-66.963379939265195</v>
      </c>
      <c r="AB1291">
        <v>-66.843282479599495</v>
      </c>
      <c r="AC1291">
        <v>-66.747372075831905</v>
      </c>
      <c r="AD1291">
        <v>-66.675119711346596</v>
      </c>
      <c r="AE1291">
        <v>-66.626134526613797</v>
      </c>
      <c r="AF1291">
        <v>-66.6001552137554</v>
      </c>
      <c r="AG1291">
        <v>-66.597044382631296</v>
      </c>
      <c r="AH1291">
        <v>-66.616785636960401</v>
      </c>
      <c r="AI1291">
        <v>-66.659483227145799</v>
      </c>
      <c r="AJ1291">
        <v>-66.72536426408</v>
      </c>
      <c r="AK1291">
        <v>-66.814783594586004</v>
      </c>
      <c r="AL1291">
        <v>-66.928231563452897</v>
      </c>
      <c r="AM1291">
        <v>-67.066345029396402</v>
      </c>
      <c r="AN1291">
        <v>-67.229922175091602</v>
      </c>
      <c r="AO1291">
        <v>-67.419941871004795</v>
      </c>
      <c r="AP1291">
        <v>-67.637588641820898</v>
      </c>
      <c r="AQ1291">
        <v>-67.884284675576296</v>
      </c>
      <c r="AR1291">
        <v>-68.161730857923303</v>
      </c>
      <c r="AS1291">
        <v>-68.471959581479595</v>
      </c>
      <c r="AT1291">
        <v>-68.817403188623103</v>
      </c>
      <c r="AU1291">
        <v>-69.200983539883396</v>
      </c>
      <c r="AV1291">
        <v>-69.626230660734095</v>
      </c>
      <c r="AW1291">
        <v>-70.097442213228604</v>
      </c>
      <c r="AX1291">
        <v>-70.619901540182298</v>
      </c>
      <c r="AY1291">
        <v>-71.200181800741504</v>
      </c>
      <c r="AZ1291">
        <v>-71.846580152633805</v>
      </c>
      <c r="BA1291">
        <v>-72.569754636618498</v>
      </c>
      <c r="BB1291">
        <v>-73.383688747702905</v>
      </c>
      <c r="BC1291">
        <v>-74.307209060302398</v>
      </c>
      <c r="BD1291">
        <v>-75.366485869635298</v>
      </c>
      <c r="BE1291">
        <v>-76.599395733927196</v>
      </c>
      <c r="BF1291">
        <v>-78.063704842230294</v>
      </c>
      <c r="BG1291">
        <v>-79.853958589908103</v>
      </c>
      <c r="BH1291">
        <v>-82.141277649156507</v>
      </c>
      <c r="BI1291">
        <v>-85.287768988911495</v>
      </c>
      <c r="BJ1291">
        <v>-90.311468504980198</v>
      </c>
      <c r="BK1291">
        <v>-103.693716100397</v>
      </c>
      <c r="BL1291">
        <v>-95.162092770840502</v>
      </c>
      <c r="BM1291">
        <v>-87.660373068132003</v>
      </c>
      <c r="BN1291">
        <v>-83.710578902891498</v>
      </c>
      <c r="BO1291">
        <v>-81.022211990983195</v>
      </c>
      <c r="BP1291">
        <v>-78.990260014216503</v>
      </c>
      <c r="BQ1291">
        <v>-77.363601084937898</v>
      </c>
      <c r="BR1291">
        <v>-76.0135776257505</v>
      </c>
      <c r="BS1291">
        <v>-74.865411554178294</v>
      </c>
      <c r="BT1291">
        <v>-73.871788442252793</v>
      </c>
      <c r="BU1291">
        <v>-73.000879100956794</v>
      </c>
      <c r="BV1291">
        <v>-72.230256354854305</v>
      </c>
      <c r="BW1291">
        <v>-71.543535493812499</v>
      </c>
      <c r="BX1291">
        <v>-70.928394690802193</v>
      </c>
      <c r="BY1291">
        <v>-70.375346665450905</v>
      </c>
      <c r="BZ1291">
        <v>-69.876943623600795</v>
      </c>
      <c r="CA1291">
        <v>-69.427244242898794</v>
      </c>
      <c r="CB1291">
        <v>-69.021445588406607</v>
      </c>
      <c r="CC1291">
        <v>-68.655622423104703</v>
      </c>
      <c r="CD1291">
        <v>-68.326538536436104</v>
      </c>
    </row>
    <row r="1292" spans="1:82" x14ac:dyDescent="0.2">
      <c r="A1292">
        <v>3.78</v>
      </c>
      <c r="B1292" t="e" cm="1">
        <f t="array" ref="B1292">-Inf</f>
        <v>#NAME?</v>
      </c>
      <c r="C1292">
        <v>-87.738684581363302</v>
      </c>
      <c r="D1292">
        <v>-81.751986644037302</v>
      </c>
      <c r="E1292">
        <v>-78.286782889021794</v>
      </c>
      <c r="F1292">
        <v>-75.867528094064099</v>
      </c>
      <c r="G1292">
        <v>-74.032000754770394</v>
      </c>
      <c r="H1292">
        <v>-72.574535562302103</v>
      </c>
      <c r="I1292">
        <v>-71.385664774746402</v>
      </c>
      <c r="J1292">
        <v>-70.400306067808899</v>
      </c>
      <c r="K1292">
        <v>-69.576761147149796</v>
      </c>
      <c r="L1292">
        <v>-68.886863114822006</v>
      </c>
      <c r="M1292">
        <v>-68.310852629266606</v>
      </c>
      <c r="N1292">
        <v>-67.834501992926505</v>
      </c>
      <c r="O1292">
        <v>-67.447404901889001</v>
      </c>
      <c r="P1292">
        <v>-67.141914339600504</v>
      </c>
      <c r="Q1292">
        <v>-66.912462860705404</v>
      </c>
      <c r="R1292">
        <v>-66.755121072049107</v>
      </c>
      <c r="S1292">
        <v>-66.667312951138896</v>
      </c>
      <c r="T1292">
        <v>-66.647641270646005</v>
      </c>
      <c r="U1292">
        <v>-66.6957968941486</v>
      </c>
      <c r="V1292">
        <v>-66.812539086029801</v>
      </c>
      <c r="W1292">
        <v>-66.999744116958496</v>
      </c>
      <c r="X1292">
        <v>-67.260528923036205</v>
      </c>
      <c r="Y1292">
        <v>-67.599467713848298</v>
      </c>
      <c r="Z1292">
        <v>-68.022935191771495</v>
      </c>
      <c r="AA1292">
        <v>-68.539635334977106</v>
      </c>
      <c r="AB1292">
        <v>-69.161418805810499</v>
      </c>
      <c r="AC1292">
        <v>-69.904574273178895</v>
      </c>
      <c r="AD1292">
        <v>-70.7919424731719</v>
      </c>
      <c r="AE1292">
        <v>-71.856551423588797</v>
      </c>
      <c r="AF1292">
        <v>-73.148286329346504</v>
      </c>
      <c r="AG1292">
        <v>-74.747228892746705</v>
      </c>
      <c r="AH1292">
        <v>-76.793687494768704</v>
      </c>
      <c r="AI1292">
        <v>-79.568594054728095</v>
      </c>
      <c r="AJ1292">
        <v>-83.779703159579299</v>
      </c>
      <c r="AK1292">
        <v>-92.455119201360802</v>
      </c>
      <c r="AL1292">
        <v>-95.274791695839795</v>
      </c>
      <c r="AM1292">
        <v>-84.707455106120094</v>
      </c>
      <c r="AN1292">
        <v>-80.119060152410498</v>
      </c>
      <c r="AO1292">
        <v>-77.180519253245606</v>
      </c>
      <c r="AP1292">
        <v>-75.041504392463906</v>
      </c>
      <c r="AQ1292">
        <v>-73.382262078494904</v>
      </c>
      <c r="AR1292">
        <v>-72.047553720741703</v>
      </c>
      <c r="AS1292">
        <v>-70.950324062361602</v>
      </c>
      <c r="AT1292">
        <v>-70.036988375938805</v>
      </c>
      <c r="AU1292">
        <v>-69.272368546529407</v>
      </c>
      <c r="AV1292">
        <v>-68.632283986740006</v>
      </c>
      <c r="AW1292">
        <v>-68.099562655664698</v>
      </c>
      <c r="AX1292">
        <v>-67.661742696018393</v>
      </c>
      <c r="AY1292">
        <v>-67.309678287689707</v>
      </c>
      <c r="AZ1292">
        <v>-67.036661420890596</v>
      </c>
      <c r="BA1292">
        <v>-66.837855152732701</v>
      </c>
      <c r="BB1292">
        <v>-66.709925353192105</v>
      </c>
      <c r="BC1292">
        <v>-66.650806498636896</v>
      </c>
      <c r="BD1292">
        <v>-66.659564593766106</v>
      </c>
      <c r="BE1292">
        <v>-66.7363371969778</v>
      </c>
      <c r="BF1292">
        <v>-66.882342174873202</v>
      </c>
      <c r="BG1292">
        <v>-67.099956393242806</v>
      </c>
      <c r="BH1292">
        <v>-67.392875427036003</v>
      </c>
      <c r="BI1292">
        <v>-67.766378015865399</v>
      </c>
      <c r="BJ1292">
        <v>-68.227737981749002</v>
      </c>
      <c r="BK1292">
        <v>-68.786857984267002</v>
      </c>
      <c r="BL1292">
        <v>-69.457256326081193</v>
      </c>
      <c r="BM1292">
        <v>-70.257646849670095</v>
      </c>
      <c r="BN1292">
        <v>-71.214574764283</v>
      </c>
      <c r="BO1292">
        <v>-72.367064101505505</v>
      </c>
      <c r="BP1292">
        <v>-73.775431772126396</v>
      </c>
      <c r="BQ1292">
        <v>-75.539722997659695</v>
      </c>
      <c r="BR1292">
        <v>-77.843955792167804</v>
      </c>
      <c r="BS1292">
        <v>-81.087050166941793</v>
      </c>
      <c r="BT1292">
        <v>-86.445933821266394</v>
      </c>
      <c r="BU1292">
        <v>-103.59091464852401</v>
      </c>
      <c r="BV1292">
        <v>-89.260151398192505</v>
      </c>
      <c r="BW1292">
        <v>-82.473985158850098</v>
      </c>
      <c r="BX1292">
        <v>-78.755257315680396</v>
      </c>
      <c r="BY1292">
        <v>-76.2100171337528</v>
      </c>
      <c r="BZ1292">
        <v>-74.298189478627805</v>
      </c>
      <c r="CA1292">
        <v>-72.788883219804106</v>
      </c>
      <c r="CB1292">
        <v>-71.561983802025196</v>
      </c>
      <c r="CC1292">
        <v>-70.547132613409303</v>
      </c>
      <c r="CD1292">
        <v>-69.699713316307694</v>
      </c>
    </row>
    <row r="1293" spans="1:82" x14ac:dyDescent="0.2">
      <c r="A1293">
        <v>3.782</v>
      </c>
      <c r="B1293" t="e" cm="1">
        <f t="array" ref="B1293">-Inf</f>
        <v>#NAME?</v>
      </c>
      <c r="C1293">
        <v>-84.753608784227197</v>
      </c>
      <c r="D1293">
        <v>-78.801478947188698</v>
      </c>
      <c r="E1293">
        <v>-75.394254570686499</v>
      </c>
      <c r="F1293">
        <v>-73.056952942470303</v>
      </c>
      <c r="G1293">
        <v>-71.328168488671196</v>
      </c>
      <c r="H1293">
        <v>-70.0033362033289</v>
      </c>
      <c r="I1293">
        <v>-68.974416797782297</v>
      </c>
      <c r="J1293">
        <v>-68.178144850911593</v>
      </c>
      <c r="K1293">
        <v>-67.575109722264003</v>
      </c>
      <c r="L1293">
        <v>-67.140015369527703</v>
      </c>
      <c r="M1293">
        <v>-66.856711379346706</v>
      </c>
      <c r="N1293">
        <v>-66.715533170774293</v>
      </c>
      <c r="O1293">
        <v>-66.7118986933624</v>
      </c>
      <c r="P1293">
        <v>-66.845691974086293</v>
      </c>
      <c r="Q1293">
        <v>-67.121247920935204</v>
      </c>
      <c r="R1293">
        <v>-67.547933976605094</v>
      </c>
      <c r="S1293">
        <v>-68.141503080005293</v>
      </c>
      <c r="T1293">
        <v>-68.926667466961803</v>
      </c>
      <c r="U1293">
        <v>-69.941901444257695</v>
      </c>
      <c r="V1293">
        <v>-71.248821238129395</v>
      </c>
      <c r="W1293">
        <v>-72.952210350270605</v>
      </c>
      <c r="X1293">
        <v>-75.249109019768596</v>
      </c>
      <c r="Y1293">
        <v>-78.578586214002598</v>
      </c>
      <c r="Z1293">
        <v>-84.306282786755204</v>
      </c>
      <c r="AA1293">
        <v>-110.220669570849</v>
      </c>
      <c r="AB1293">
        <v>-85.2256364122956</v>
      </c>
      <c r="AC1293">
        <v>-79.030638568002502</v>
      </c>
      <c r="AD1293">
        <v>-75.542259319956798</v>
      </c>
      <c r="AE1293">
        <v>-73.163364642410698</v>
      </c>
      <c r="AF1293">
        <v>-71.408636704651698</v>
      </c>
      <c r="AG1293">
        <v>-70.065597193667102</v>
      </c>
      <c r="AH1293">
        <v>-69.022818065150204</v>
      </c>
      <c r="AI1293">
        <v>-68.215329341288793</v>
      </c>
      <c r="AJ1293">
        <v>-67.602757824678605</v>
      </c>
      <c r="AK1293">
        <v>-67.159210144368402</v>
      </c>
      <c r="AL1293">
        <v>-66.868131124156704</v>
      </c>
      <c r="AM1293">
        <v>-66.719555182671797</v>
      </c>
      <c r="AN1293">
        <v>-66.708651426248906</v>
      </c>
      <c r="AO1293">
        <v>-66.835071893853495</v>
      </c>
      <c r="AP1293">
        <v>-67.102905955897597</v>
      </c>
      <c r="AQ1293">
        <v>-67.521227641103295</v>
      </c>
      <c r="AR1293">
        <v>-68.105399468723803</v>
      </c>
      <c r="AS1293">
        <v>-68.879562943843396</v>
      </c>
      <c r="AT1293">
        <v>-69.881281310421997</v>
      </c>
      <c r="AU1293">
        <v>-71.170574657233999</v>
      </c>
      <c r="AV1293">
        <v>-72.849097088308895</v>
      </c>
      <c r="AW1293">
        <v>-75.1067286741483</v>
      </c>
      <c r="AX1293">
        <v>-78.361646740050304</v>
      </c>
      <c r="AY1293">
        <v>-83.881237679137001</v>
      </c>
      <c r="AZ1293">
        <v>-104.200262581177</v>
      </c>
      <c r="BA1293">
        <v>-85.725206287145596</v>
      </c>
      <c r="BB1293">
        <v>-79.266404763678906</v>
      </c>
      <c r="BC1293">
        <v>-75.693222403452793</v>
      </c>
      <c r="BD1293">
        <v>-73.271486856127098</v>
      </c>
      <c r="BE1293">
        <v>-71.490246850857005</v>
      </c>
      <c r="BF1293">
        <v>-70.128696346113102</v>
      </c>
      <c r="BG1293">
        <v>-69.071878575685304</v>
      </c>
      <c r="BH1293">
        <v>-68.253061218022907</v>
      </c>
      <c r="BI1293">
        <v>-67.630881300646706</v>
      </c>
      <c r="BJ1293">
        <v>-67.178834138363797</v>
      </c>
      <c r="BK1293">
        <v>-66.8799522626162</v>
      </c>
      <c r="BL1293">
        <v>-66.723965088125993</v>
      </c>
      <c r="BM1293">
        <v>-66.705791080014194</v>
      </c>
      <c r="BN1293">
        <v>-66.824850163323902</v>
      </c>
      <c r="BO1293">
        <v>-67.084987681175804</v>
      </c>
      <c r="BP1293">
        <v>-67.494987837966207</v>
      </c>
      <c r="BQ1293">
        <v>-68.069829561665102</v>
      </c>
      <c r="BR1293">
        <v>-68.833096272239104</v>
      </c>
      <c r="BS1293">
        <v>-69.821464509506896</v>
      </c>
      <c r="BT1293">
        <v>-71.093409091639202</v>
      </c>
      <c r="BU1293">
        <v>-72.747574924002294</v>
      </c>
      <c r="BV1293">
        <v>-74.967024334732301</v>
      </c>
      <c r="BW1293">
        <v>-78.150370357789996</v>
      </c>
      <c r="BX1293">
        <v>-83.476393719434199</v>
      </c>
      <c r="BY1293">
        <v>-100.678758943205</v>
      </c>
      <c r="BZ1293">
        <v>-86.255681990848203</v>
      </c>
      <c r="CA1293">
        <v>-79.509146248208694</v>
      </c>
      <c r="CB1293">
        <v>-75.847248481068206</v>
      </c>
      <c r="CC1293">
        <v>-73.381362707553095</v>
      </c>
      <c r="CD1293">
        <v>-71.573020590127896</v>
      </c>
    </row>
    <row r="1294" spans="1:82" x14ac:dyDescent="0.2">
      <c r="A1294">
        <v>3.7839999999999998</v>
      </c>
      <c r="B1294" t="e" cm="1">
        <f t="array" ref="B1294">-Inf</f>
        <v>#NAME?</v>
      </c>
      <c r="C1294">
        <v>-82.563901773499197</v>
      </c>
      <c r="D1294">
        <v>-76.658601909435703</v>
      </c>
      <c r="E1294">
        <v>-73.330324320738299</v>
      </c>
      <c r="F1294">
        <v>-71.105491711710101</v>
      </c>
      <c r="G1294">
        <v>-69.524794511143398</v>
      </c>
      <c r="H1294">
        <v>-68.386603417300094</v>
      </c>
      <c r="I1294">
        <v>-67.586881180865603</v>
      </c>
      <c r="J1294">
        <v>-67.067772534930597</v>
      </c>
      <c r="K1294">
        <v>-66.797206079424697</v>
      </c>
      <c r="L1294">
        <v>-66.7599665463554</v>
      </c>
      <c r="M1294">
        <v>-66.954035012149006</v>
      </c>
      <c r="N1294">
        <v>-67.390130725714101</v>
      </c>
      <c r="O1294">
        <v>-68.094217152279001</v>
      </c>
      <c r="P1294">
        <v>-69.114329375940002</v>
      </c>
      <c r="Q1294">
        <v>-70.536102819140694</v>
      </c>
      <c r="R1294">
        <v>-72.520240461224702</v>
      </c>
      <c r="S1294">
        <v>-75.409879370154499</v>
      </c>
      <c r="T1294">
        <v>-80.157464194716994</v>
      </c>
      <c r="U1294">
        <v>-92.328845930249599</v>
      </c>
      <c r="V1294">
        <v>-85.939329734419502</v>
      </c>
      <c r="W1294">
        <v>-78.145963894527497</v>
      </c>
      <c r="X1294">
        <v>-74.250488899249504</v>
      </c>
      <c r="Y1294">
        <v>-71.740664934208496</v>
      </c>
      <c r="Z1294">
        <v>-69.980921149331806</v>
      </c>
      <c r="AA1294">
        <v>-68.714102653841195</v>
      </c>
      <c r="AB1294">
        <v>-67.812829263830295</v>
      </c>
      <c r="AC1294">
        <v>-67.207413315517698</v>
      </c>
      <c r="AD1294">
        <v>-66.8587821390269</v>
      </c>
      <c r="AE1294">
        <v>-66.746855464190304</v>
      </c>
      <c r="AF1294">
        <v>-66.8655301984262</v>
      </c>
      <c r="AG1294">
        <v>-67.221282580435599</v>
      </c>
      <c r="AH1294">
        <v>-67.834653393033093</v>
      </c>
      <c r="AI1294">
        <v>-68.7453979367708</v>
      </c>
      <c r="AJ1294">
        <v>-70.024388056473299</v>
      </c>
      <c r="AK1294">
        <v>-71.801406631237001</v>
      </c>
      <c r="AL1294">
        <v>-74.339546524872802</v>
      </c>
      <c r="AM1294">
        <v>-78.294517881619001</v>
      </c>
      <c r="AN1294">
        <v>-86.320273758236098</v>
      </c>
      <c r="AO1294">
        <v>-91.580888226724596</v>
      </c>
      <c r="AP1294">
        <v>-79.971351277648907</v>
      </c>
      <c r="AQ1294">
        <v>-75.306917356614406</v>
      </c>
      <c r="AR1294">
        <v>-72.452028437131403</v>
      </c>
      <c r="AS1294">
        <v>-70.487780669455901</v>
      </c>
      <c r="AT1294">
        <v>-69.0794711108976</v>
      </c>
      <c r="AU1294">
        <v>-68.069536997867601</v>
      </c>
      <c r="AV1294">
        <v>-67.373805073124103</v>
      </c>
      <c r="AW1294">
        <v>-66.945042730472693</v>
      </c>
      <c r="AX1294">
        <v>-66.757799999659198</v>
      </c>
      <c r="AY1294">
        <v>-66.801748355818503</v>
      </c>
      <c r="AZ1294">
        <v>-67.079271110734794</v>
      </c>
      <c r="BA1294">
        <v>-67.606004523124497</v>
      </c>
      <c r="BB1294">
        <v>-68.414610191715596</v>
      </c>
      <c r="BC1294">
        <v>-69.563917999987197</v>
      </c>
      <c r="BD1294">
        <v>-71.159840975298195</v>
      </c>
      <c r="BE1294">
        <v>-73.408323396831506</v>
      </c>
      <c r="BF1294">
        <v>-76.781599592646401</v>
      </c>
      <c r="BG1294">
        <v>-82.818509640137705</v>
      </c>
      <c r="BH1294">
        <v>-113.237817844603</v>
      </c>
      <c r="BI1294">
        <v>-82.316734519607706</v>
      </c>
      <c r="BJ1294">
        <v>-76.537513817635201</v>
      </c>
      <c r="BK1294">
        <v>-73.253212578676198</v>
      </c>
      <c r="BL1294">
        <v>-71.051674060377195</v>
      </c>
      <c r="BM1294">
        <v>-69.486040442984702</v>
      </c>
      <c r="BN1294">
        <v>-68.358880892555504</v>
      </c>
      <c r="BO1294">
        <v>-67.567994281655999</v>
      </c>
      <c r="BP1294">
        <v>-67.056483763733695</v>
      </c>
      <c r="BQ1294">
        <v>-66.792860935453405</v>
      </c>
      <c r="BR1294">
        <v>-66.7623285423265</v>
      </c>
      <c r="BS1294">
        <v>-66.963231675114102</v>
      </c>
      <c r="BT1294">
        <v>-67.4066823485431</v>
      </c>
      <c r="BU1294">
        <v>-68.119163049108096</v>
      </c>
      <c r="BV1294">
        <v>-69.149523745123702</v>
      </c>
      <c r="BW1294">
        <v>-70.5848912570642</v>
      </c>
      <c r="BX1294">
        <v>-72.589188819524907</v>
      </c>
      <c r="BY1294">
        <v>-75.514273757164005</v>
      </c>
      <c r="BZ1294">
        <v>-80.3478516164962</v>
      </c>
      <c r="CA1294">
        <v>-93.147546800137604</v>
      </c>
      <c r="CB1294">
        <v>-85.574580313306996</v>
      </c>
      <c r="CC1294">
        <v>-78.000099559801299</v>
      </c>
      <c r="CD1294">
        <v>-74.162528026626504</v>
      </c>
    </row>
    <row r="1295" spans="1:82" x14ac:dyDescent="0.2">
      <c r="A1295">
        <v>3.786</v>
      </c>
      <c r="B1295" t="e" cm="1">
        <f t="array" ref="B1295">-Inf</f>
        <v>#NAME?</v>
      </c>
      <c r="C1295">
        <v>-80.841243801786206</v>
      </c>
      <c r="D1295">
        <v>-74.995246337861602</v>
      </c>
      <c r="E1295">
        <v>-71.7676163503358</v>
      </c>
      <c r="F1295">
        <v>-69.687685765565902</v>
      </c>
      <c r="G1295">
        <v>-68.300647362305895</v>
      </c>
      <c r="H1295">
        <v>-67.411509640880496</v>
      </c>
      <c r="I1295">
        <v>-66.925915479686196</v>
      </c>
      <c r="J1295">
        <v>-66.800277217629898</v>
      </c>
      <c r="K1295">
        <v>-67.024121441264398</v>
      </c>
      <c r="L1295">
        <v>-67.616330916947007</v>
      </c>
      <c r="M1295">
        <v>-68.632054469689606</v>
      </c>
      <c r="N1295">
        <v>-70.186409302974099</v>
      </c>
      <c r="O1295">
        <v>-72.521874281510904</v>
      </c>
      <c r="P1295">
        <v>-76.240931444668206</v>
      </c>
      <c r="Q1295">
        <v>-83.657893834126</v>
      </c>
      <c r="R1295">
        <v>-91.867534703545402</v>
      </c>
      <c r="S1295">
        <v>-78.738961820096506</v>
      </c>
      <c r="T1295">
        <v>-73.929898757374502</v>
      </c>
      <c r="U1295">
        <v>-71.098659247222798</v>
      </c>
      <c r="V1295">
        <v>-69.241703095503993</v>
      </c>
      <c r="W1295">
        <v>-68.007529999104804</v>
      </c>
      <c r="X1295">
        <v>-67.237876634011698</v>
      </c>
      <c r="Y1295">
        <v>-66.855593146666493</v>
      </c>
      <c r="Z1295">
        <v>-66.827364508083306</v>
      </c>
      <c r="AA1295">
        <v>-67.1508497883339</v>
      </c>
      <c r="AB1295">
        <v>-67.853849433602605</v>
      </c>
      <c r="AC1295">
        <v>-69.004794793703297</v>
      </c>
      <c r="AD1295">
        <v>-70.744313587772794</v>
      </c>
      <c r="AE1295">
        <v>-73.377706820768097</v>
      </c>
      <c r="AF1295">
        <v>-77.727699848999194</v>
      </c>
      <c r="AG1295">
        <v>-87.896599827018207</v>
      </c>
      <c r="AH1295">
        <v>-85.860467876398403</v>
      </c>
      <c r="AI1295">
        <v>-77.069934621994406</v>
      </c>
      <c r="AJ1295">
        <v>-73.005339182993097</v>
      </c>
      <c r="AK1295">
        <v>-70.502774361461206</v>
      </c>
      <c r="AL1295">
        <v>-68.843299949262999</v>
      </c>
      <c r="AM1295">
        <v>-67.750198224851502</v>
      </c>
      <c r="AN1295">
        <v>-67.094207461011806</v>
      </c>
      <c r="AO1295">
        <v>-66.812705869402294</v>
      </c>
      <c r="AP1295">
        <v>-66.881708828712704</v>
      </c>
      <c r="AQ1295">
        <v>-67.306946503695997</v>
      </c>
      <c r="AR1295">
        <v>-68.125906887262204</v>
      </c>
      <c r="AS1295">
        <v>-69.422582131313305</v>
      </c>
      <c r="AT1295">
        <v>-71.369542541269794</v>
      </c>
      <c r="AU1295">
        <v>-74.357397425001096</v>
      </c>
      <c r="AV1295">
        <v>-79.555927868642399</v>
      </c>
      <c r="AW1295">
        <v>-96.583586120638898</v>
      </c>
      <c r="AX1295">
        <v>-82.361216613811393</v>
      </c>
      <c r="AY1295">
        <v>-75.693558437234103</v>
      </c>
      <c r="AZ1295">
        <v>-72.194393650369804</v>
      </c>
      <c r="BA1295">
        <v>-69.970558622351504</v>
      </c>
      <c r="BB1295">
        <v>-68.488295365455201</v>
      </c>
      <c r="BC1295">
        <v>-67.526589237329802</v>
      </c>
      <c r="BD1295">
        <v>-66.9795254742521</v>
      </c>
      <c r="BE1295">
        <v>-66.796983633622403</v>
      </c>
      <c r="BF1295">
        <v>-66.963653942125703</v>
      </c>
      <c r="BG1295">
        <v>-67.493488247939396</v>
      </c>
      <c r="BH1295">
        <v>-68.434740859433006</v>
      </c>
      <c r="BI1295">
        <v>-69.889978264060602</v>
      </c>
      <c r="BJ1295">
        <v>-72.072567723547607</v>
      </c>
      <c r="BK1295">
        <v>-75.492570647795105</v>
      </c>
      <c r="BL1295">
        <v>-81.909845734248293</v>
      </c>
      <c r="BM1295">
        <v>-99.415985844265606</v>
      </c>
      <c r="BN1295">
        <v>-79.894084912478107</v>
      </c>
      <c r="BO1295">
        <v>-74.529365188838398</v>
      </c>
      <c r="BP1295">
        <v>-71.477604984235299</v>
      </c>
      <c r="BQ1295">
        <v>-69.494644839812494</v>
      </c>
      <c r="BR1295">
        <v>-68.173275090866994</v>
      </c>
      <c r="BS1295">
        <v>-67.335007540127805</v>
      </c>
      <c r="BT1295">
        <v>-66.893074012574203</v>
      </c>
      <c r="BU1295">
        <v>-66.808328121711497</v>
      </c>
      <c r="BV1295">
        <v>-67.073726431973299</v>
      </c>
      <c r="BW1295">
        <v>-67.711813659831407</v>
      </c>
      <c r="BX1295">
        <v>-68.783067990942897</v>
      </c>
      <c r="BY1295">
        <v>-70.412638041236406</v>
      </c>
      <c r="BZ1295">
        <v>-72.867131463058698</v>
      </c>
      <c r="CA1295">
        <v>-76.830218179922099</v>
      </c>
      <c r="CB1295">
        <v>-85.188366955663895</v>
      </c>
      <c r="CC1295">
        <v>-88.8314114276114</v>
      </c>
      <c r="CD1295">
        <v>-77.996636623805699</v>
      </c>
    </row>
    <row r="1296" spans="1:82" x14ac:dyDescent="0.2">
      <c r="A1296">
        <v>3.7879999999999998</v>
      </c>
      <c r="B1296" t="e" cm="1">
        <f t="array" ref="B1296">-Inf</f>
        <v>#NAME?</v>
      </c>
      <c r="C1296">
        <v>-79.426944675171399</v>
      </c>
      <c r="D1296">
        <v>-73.652971754224794</v>
      </c>
      <c r="E1296">
        <v>-70.548618924080301</v>
      </c>
      <c r="F1296">
        <v>-68.648586123228199</v>
      </c>
      <c r="G1296">
        <v>-67.506774843811598</v>
      </c>
      <c r="H1296">
        <v>-66.941917766258896</v>
      </c>
      <c r="I1296">
        <v>-66.881562961055806</v>
      </c>
      <c r="J1296">
        <v>-67.318544526183004</v>
      </c>
      <c r="K1296">
        <v>-68.307214032981307</v>
      </c>
      <c r="L1296">
        <v>-69.994417562376398</v>
      </c>
      <c r="M1296">
        <v>-72.732541271159207</v>
      </c>
      <c r="N1296">
        <v>-77.563008622253093</v>
      </c>
      <c r="O1296">
        <v>-91.537915330064493</v>
      </c>
      <c r="P1296">
        <v>-81.842231649477498</v>
      </c>
      <c r="Q1296">
        <v>-74.715922986331904</v>
      </c>
      <c r="R1296">
        <v>-71.172261858641903</v>
      </c>
      <c r="S1296">
        <v>-69.034729563402607</v>
      </c>
      <c r="T1296">
        <v>-67.729405283023894</v>
      </c>
      <c r="U1296">
        <v>-67.032469951618694</v>
      </c>
      <c r="V1296">
        <v>-66.850988064080198</v>
      </c>
      <c r="W1296">
        <v>-67.163252451039398</v>
      </c>
      <c r="X1296">
        <v>-68.007220775660898</v>
      </c>
      <c r="Y1296">
        <v>-69.501309131231196</v>
      </c>
      <c r="Z1296">
        <v>-71.9272310393156</v>
      </c>
      <c r="AA1296">
        <v>-76.054022558642401</v>
      </c>
      <c r="AB1296">
        <v>-85.532086382324593</v>
      </c>
      <c r="AC1296">
        <v>-85.2430039370348</v>
      </c>
      <c r="AD1296">
        <v>-75.961334607774702</v>
      </c>
      <c r="AE1296">
        <v>-71.876119274325106</v>
      </c>
      <c r="AF1296">
        <v>-69.469819184389394</v>
      </c>
      <c r="AG1296">
        <v>-67.988249040431697</v>
      </c>
      <c r="AH1296">
        <v>-67.153856885427203</v>
      </c>
      <c r="AI1296">
        <v>-66.849983801138904</v>
      </c>
      <c r="AJ1296">
        <v>-67.039739524332305</v>
      </c>
      <c r="AK1296">
        <v>-67.745838404220805</v>
      </c>
      <c r="AL1296">
        <v>-69.062715679038206</v>
      </c>
      <c r="AM1296">
        <v>-71.217449073714306</v>
      </c>
      <c r="AN1296">
        <v>-74.794290111868904</v>
      </c>
      <c r="AO1296">
        <v>-82.034901847434895</v>
      </c>
      <c r="AP1296">
        <v>-90.967116020021095</v>
      </c>
      <c r="AQ1296">
        <v>-77.450661987373294</v>
      </c>
      <c r="AR1296">
        <v>-72.674381185610002</v>
      </c>
      <c r="AS1296">
        <v>-69.959028705615594</v>
      </c>
      <c r="AT1296">
        <v>-68.285535010676</v>
      </c>
      <c r="AU1296">
        <v>-67.306954165178098</v>
      </c>
      <c r="AV1296">
        <v>-66.878543323457507</v>
      </c>
      <c r="AW1296">
        <v>-66.947113094947795</v>
      </c>
      <c r="AX1296">
        <v>-67.520806924565505</v>
      </c>
      <c r="AY1296">
        <v>-68.6733857363498</v>
      </c>
      <c r="AZ1296">
        <v>-70.588724483969003</v>
      </c>
      <c r="BA1296">
        <v>-73.720376171999604</v>
      </c>
      <c r="BB1296">
        <v>-79.5706711504601</v>
      </c>
      <c r="BC1296">
        <v>-114.881794003067</v>
      </c>
      <c r="BD1296">
        <v>-79.285692151612295</v>
      </c>
      <c r="BE1296">
        <v>-73.586221894918296</v>
      </c>
      <c r="BF1296">
        <v>-70.508833625745098</v>
      </c>
      <c r="BG1296">
        <v>-68.623993285420099</v>
      </c>
      <c r="BH1296">
        <v>-67.492901733493497</v>
      </c>
      <c r="BI1296">
        <v>-66.936862019813105</v>
      </c>
      <c r="BJ1296">
        <v>-66.884720254495093</v>
      </c>
      <c r="BK1296">
        <v>-67.330287114705399</v>
      </c>
      <c r="BL1296">
        <v>-68.3290841994705</v>
      </c>
      <c r="BM1296">
        <v>-70.030088311759599</v>
      </c>
      <c r="BN1296">
        <v>-72.791230900977993</v>
      </c>
      <c r="BO1296">
        <v>-77.676965813882404</v>
      </c>
      <c r="BP1296">
        <v>-92.149026594011801</v>
      </c>
      <c r="BQ1296">
        <v>-81.653876303861495</v>
      </c>
      <c r="BR1296">
        <v>-74.638391941318801</v>
      </c>
      <c r="BS1296">
        <v>-71.127444361347898</v>
      </c>
      <c r="BT1296">
        <v>-69.006969450407396</v>
      </c>
      <c r="BU1296">
        <v>-67.713139494064507</v>
      </c>
      <c r="BV1296">
        <v>-67.025342902072097</v>
      </c>
      <c r="BW1296">
        <v>-66.852129017143298</v>
      </c>
      <c r="BX1296">
        <v>-67.172794897044</v>
      </c>
      <c r="BY1296">
        <v>-68.026370897168107</v>
      </c>
      <c r="BZ1296">
        <v>-69.533050713689093</v>
      </c>
      <c r="CA1296">
        <v>-71.978782719547297</v>
      </c>
      <c r="CB1296">
        <v>-76.1478483086659</v>
      </c>
      <c r="CC1296">
        <v>-85.831263585081203</v>
      </c>
      <c r="CD1296">
        <v>-84.963365826827797</v>
      </c>
    </row>
    <row r="1297" spans="1:82" x14ac:dyDescent="0.2">
      <c r="A1297">
        <v>3.79</v>
      </c>
      <c r="B1297" t="e" cm="1">
        <f t="array" ref="B1297">-Inf</f>
        <v>#NAME?</v>
      </c>
      <c r="C1297">
        <v>-78.2320989377518</v>
      </c>
      <c r="D1297">
        <v>-72.543164399901798</v>
      </c>
      <c r="E1297">
        <v>-69.585870723154898</v>
      </c>
      <c r="F1297">
        <v>-67.9041035457455</v>
      </c>
      <c r="G1297">
        <v>-67.067564884517694</v>
      </c>
      <c r="H1297">
        <v>-66.922097994113201</v>
      </c>
      <c r="I1297">
        <v>-67.444040974822698</v>
      </c>
      <c r="J1297">
        <v>-68.722438131243294</v>
      </c>
      <c r="K1297">
        <v>-71.032111678147302</v>
      </c>
      <c r="L1297">
        <v>-75.177948523332802</v>
      </c>
      <c r="M1297">
        <v>-85.257561032934504</v>
      </c>
      <c r="N1297">
        <v>-83.206660235018703</v>
      </c>
      <c r="O1297">
        <v>-74.532038320415893</v>
      </c>
      <c r="P1297">
        <v>-70.687862201089999</v>
      </c>
      <c r="Q1297">
        <v>-68.525413811318103</v>
      </c>
      <c r="R1297">
        <v>-67.345810942812506</v>
      </c>
      <c r="S1297">
        <v>-66.905004009872002</v>
      </c>
      <c r="T1297">
        <v>-67.128882232587799</v>
      </c>
      <c r="U1297">
        <v>-68.054066071202996</v>
      </c>
      <c r="V1297">
        <v>-69.855723043413207</v>
      </c>
      <c r="W1297">
        <v>-73.021435088933003</v>
      </c>
      <c r="X1297">
        <v>-79.300767277030005</v>
      </c>
      <c r="Y1297">
        <v>-96.668355605185198</v>
      </c>
      <c r="Z1297">
        <v>-77.288837093652802</v>
      </c>
      <c r="AA1297">
        <v>-72.098555442866598</v>
      </c>
      <c r="AB1297">
        <v>-69.333039646229196</v>
      </c>
      <c r="AC1297">
        <v>-67.765693570977902</v>
      </c>
      <c r="AD1297">
        <v>-67.015774914476594</v>
      </c>
      <c r="AE1297">
        <v>-66.948405355727999</v>
      </c>
      <c r="AF1297">
        <v>-67.552661653673894</v>
      </c>
      <c r="AG1297">
        <v>-68.9334123565054</v>
      </c>
      <c r="AH1297">
        <v>-71.400117722806996</v>
      </c>
      <c r="AI1297">
        <v>-75.885705757418407</v>
      </c>
      <c r="AJ1297">
        <v>-87.959971378042894</v>
      </c>
      <c r="AK1297">
        <v>-81.556274799999997</v>
      </c>
      <c r="AL1297">
        <v>-73.939401925719295</v>
      </c>
      <c r="AM1297">
        <v>-70.365556605469394</v>
      </c>
      <c r="AN1297">
        <v>-68.341720203602904</v>
      </c>
      <c r="AO1297">
        <v>-67.257739040866895</v>
      </c>
      <c r="AP1297">
        <v>-66.897087190973906</v>
      </c>
      <c r="AQ1297">
        <v>-67.199862503692501</v>
      </c>
      <c r="AR1297">
        <v>-68.215987305356904</v>
      </c>
      <c r="AS1297">
        <v>-70.143688923549902</v>
      </c>
      <c r="AT1297">
        <v>-73.537294853369801</v>
      </c>
      <c r="AU1297">
        <v>-80.530154628289495</v>
      </c>
      <c r="AV1297">
        <v>-90.652335272331996</v>
      </c>
      <c r="AW1297">
        <v>-76.4463564552685</v>
      </c>
      <c r="AX1297">
        <v>-71.6843268922579</v>
      </c>
      <c r="AY1297">
        <v>-69.096266297127599</v>
      </c>
      <c r="AZ1297">
        <v>-67.638473537863902</v>
      </c>
      <c r="BA1297">
        <v>-66.973399321226495</v>
      </c>
      <c r="BB1297">
        <v>-66.983982103949998</v>
      </c>
      <c r="BC1297">
        <v>-67.671936296739602</v>
      </c>
      <c r="BD1297">
        <v>-69.159031469706093</v>
      </c>
      <c r="BE1297">
        <v>-71.793984264683303</v>
      </c>
      <c r="BF1297">
        <v>-76.666302842024393</v>
      </c>
      <c r="BG1297">
        <v>-91.918406412789594</v>
      </c>
      <c r="BH1297">
        <v>-80.177774602367194</v>
      </c>
      <c r="BI1297">
        <v>-73.3932256078065</v>
      </c>
      <c r="BJ1297">
        <v>-70.063623476666706</v>
      </c>
      <c r="BK1297">
        <v>-68.170804810650395</v>
      </c>
      <c r="BL1297">
        <v>-67.179621226992893</v>
      </c>
      <c r="BM1297">
        <v>-66.898330814649199</v>
      </c>
      <c r="BN1297">
        <v>-67.280665014526704</v>
      </c>
      <c r="BO1297">
        <v>-68.390321854416896</v>
      </c>
      <c r="BP1297">
        <v>-70.451011510256507</v>
      </c>
      <c r="BQ1297">
        <v>-74.095496127571593</v>
      </c>
      <c r="BR1297">
        <v>-81.973501799953993</v>
      </c>
      <c r="BS1297">
        <v>-87.138144872786398</v>
      </c>
      <c r="BT1297">
        <v>-75.686800891211803</v>
      </c>
      <c r="BU1297">
        <v>-71.297710576508194</v>
      </c>
      <c r="BV1297">
        <v>-68.8746979137279</v>
      </c>
      <c r="BW1297">
        <v>-67.522120206299405</v>
      </c>
      <c r="BX1297">
        <v>-66.940346643104405</v>
      </c>
      <c r="BY1297">
        <v>-67.028904525096394</v>
      </c>
      <c r="BZ1297">
        <v>-67.802161746618793</v>
      </c>
      <c r="CA1297">
        <v>-69.400077086296406</v>
      </c>
      <c r="CB1297">
        <v>-72.216170266504406</v>
      </c>
      <c r="CC1297">
        <v>-77.534154574614703</v>
      </c>
      <c r="CD1297">
        <v>-99.420008319274501</v>
      </c>
    </row>
    <row r="1298" spans="1:82" x14ac:dyDescent="0.2">
      <c r="A1298">
        <v>3.7919999999999998</v>
      </c>
      <c r="B1298" t="e" cm="1">
        <f t="array" ref="B1298">-Inf</f>
        <v>#NAME?</v>
      </c>
      <c r="C1298">
        <v>-77.201862406229395</v>
      </c>
      <c r="D1298">
        <v>-71.611317184292901</v>
      </c>
      <c r="E1298">
        <v>-68.826278146865405</v>
      </c>
      <c r="F1298">
        <v>-67.405563439402599</v>
      </c>
      <c r="G1298">
        <v>-66.946467914274294</v>
      </c>
      <c r="H1298">
        <v>-67.347578544928794</v>
      </c>
      <c r="I1298">
        <v>-68.696832297010104</v>
      </c>
      <c r="J1298">
        <v>-71.3671353492241</v>
      </c>
      <c r="K1298">
        <v>-76.663750083007002</v>
      </c>
      <c r="L1298">
        <v>-100.631149088024</v>
      </c>
      <c r="M1298">
        <v>-77.779499867233596</v>
      </c>
      <c r="N1298">
        <v>-71.866390912843599</v>
      </c>
      <c r="O1298">
        <v>-68.961458166653998</v>
      </c>
      <c r="P1298">
        <v>-67.4676822254862</v>
      </c>
      <c r="Q1298">
        <v>-66.950187025476495</v>
      </c>
      <c r="R1298">
        <v>-67.293672702297201</v>
      </c>
      <c r="S1298">
        <v>-68.572952172402594</v>
      </c>
      <c r="T1298">
        <v>-71.133249556231704</v>
      </c>
      <c r="U1298">
        <v>-76.160547519385503</v>
      </c>
      <c r="V1298">
        <v>-94.612408531290001</v>
      </c>
      <c r="W1298">
        <v>-78.402299826526402</v>
      </c>
      <c r="X1298">
        <v>-72.1330158449625</v>
      </c>
      <c r="Y1298">
        <v>-69.102553708724002</v>
      </c>
      <c r="Z1298">
        <v>-67.533994471069704</v>
      </c>
      <c r="AA1298">
        <v>-66.957628434814794</v>
      </c>
      <c r="AB1298">
        <v>-67.243795582430195</v>
      </c>
      <c r="AC1298">
        <v>-68.4544812079141</v>
      </c>
      <c r="AD1298">
        <v>-70.909119683207294</v>
      </c>
      <c r="AE1298">
        <v>-75.688428534021895</v>
      </c>
      <c r="AF1298">
        <v>-91.093682631639197</v>
      </c>
      <c r="AG1298">
        <v>-79.077247156146996</v>
      </c>
      <c r="AH1298">
        <v>-72.411923878111196</v>
      </c>
      <c r="AI1298">
        <v>-69.249760183951906</v>
      </c>
      <c r="AJ1298">
        <v>-67.604564713062004</v>
      </c>
      <c r="AK1298">
        <v>-66.968798527090399</v>
      </c>
      <c r="AL1298">
        <v>-67.197901171057296</v>
      </c>
      <c r="AM1298">
        <v>-68.341273797647801</v>
      </c>
      <c r="AN1298">
        <v>-70.694254757829</v>
      </c>
      <c r="AO1298">
        <v>-75.244186095727997</v>
      </c>
      <c r="AP1298">
        <v>-88.599247636977594</v>
      </c>
      <c r="AQ1298">
        <v>-79.813140720318003</v>
      </c>
      <c r="AR1298">
        <v>-72.703930340114695</v>
      </c>
      <c r="AS1298">
        <v>-69.403288352877098</v>
      </c>
      <c r="AT1298">
        <v>-67.679462723929802</v>
      </c>
      <c r="AU1298">
        <v>-66.983706906918997</v>
      </c>
      <c r="AV1298">
        <v>-67.155947592694702</v>
      </c>
      <c r="AW1298">
        <v>-68.233194469530304</v>
      </c>
      <c r="AX1298">
        <v>-70.488207328885494</v>
      </c>
      <c r="AY1298">
        <v>-74.825105758849304</v>
      </c>
      <c r="AZ1298">
        <v>-86.666628314561194</v>
      </c>
      <c r="BA1298">
        <v>-80.621281046478401</v>
      </c>
      <c r="BB1298">
        <v>-73.009946947397196</v>
      </c>
      <c r="BC1298">
        <v>-69.563365777620604</v>
      </c>
      <c r="BD1298">
        <v>-67.758763806346096</v>
      </c>
      <c r="BE1298">
        <v>-67.002366431851399</v>
      </c>
      <c r="BF1298">
        <v>-67.117896953005101</v>
      </c>
      <c r="BG1298">
        <v>-68.130117143736499</v>
      </c>
      <c r="BH1298">
        <v>-70.290568628480997</v>
      </c>
      <c r="BI1298">
        <v>-74.428869885327998</v>
      </c>
      <c r="BJ1298">
        <v>-85.089826489439503</v>
      </c>
      <c r="BK1298">
        <v>-81.516518354911</v>
      </c>
      <c r="BL1298">
        <v>-73.330997393321596</v>
      </c>
      <c r="BM1298">
        <v>-69.7302384587326</v>
      </c>
      <c r="BN1298">
        <v>-67.842549118761596</v>
      </c>
      <c r="BO1298">
        <v>-67.024793256912801</v>
      </c>
      <c r="BP1298">
        <v>-67.083715198236902</v>
      </c>
      <c r="BQ1298">
        <v>-68.031924465382403</v>
      </c>
      <c r="BR1298">
        <v>-70.1009643957413</v>
      </c>
      <c r="BS1298">
        <v>-74.053484082615498</v>
      </c>
      <c r="BT1298">
        <v>-83.758957123060995</v>
      </c>
      <c r="BU1298">
        <v>-82.518914365978603</v>
      </c>
      <c r="BV1298">
        <v>-73.668236233938998</v>
      </c>
      <c r="BW1298">
        <v>-69.904172685489996</v>
      </c>
      <c r="BX1298">
        <v>-67.930906035083197</v>
      </c>
      <c r="BY1298">
        <v>-67.051006890887095</v>
      </c>
      <c r="BZ1298">
        <v>-67.053371990606394</v>
      </c>
      <c r="CA1298">
        <v>-67.938507203186703</v>
      </c>
      <c r="CB1298">
        <v>-69.919051256674507</v>
      </c>
      <c r="CC1298">
        <v>-73.697219947325394</v>
      </c>
      <c r="CD1298">
        <v>-82.608429327853202</v>
      </c>
    </row>
    <row r="1299" spans="1:82" x14ac:dyDescent="0.2">
      <c r="A1299">
        <v>3.794</v>
      </c>
      <c r="B1299" t="e" cm="1">
        <f t="array" ref="B1299">-Inf</f>
        <v>#NAME?</v>
      </c>
      <c r="C1299">
        <v>-76.300015686759394</v>
      </c>
      <c r="D1299">
        <v>-70.821597311082201</v>
      </c>
      <c r="E1299">
        <v>-68.235731987698998</v>
      </c>
      <c r="F1299">
        <v>-67.124671274370897</v>
      </c>
      <c r="G1299">
        <v>-67.132952945944297</v>
      </c>
      <c r="H1299">
        <v>-68.262857616707194</v>
      </c>
      <c r="I1299">
        <v>-70.877643881353194</v>
      </c>
      <c r="J1299">
        <v>-76.429681102739494</v>
      </c>
      <c r="K1299">
        <v>-112.350933370028</v>
      </c>
      <c r="L1299">
        <v>-76.172506904807605</v>
      </c>
      <c r="M1299">
        <v>-70.766161536511106</v>
      </c>
      <c r="N1299">
        <v>-68.208943104800596</v>
      </c>
      <c r="O1299">
        <v>-67.1166503349653</v>
      </c>
      <c r="P1299">
        <v>-67.141495847364197</v>
      </c>
      <c r="Q1299">
        <v>-68.290322101733395</v>
      </c>
      <c r="R1299">
        <v>-70.934309181128995</v>
      </c>
      <c r="S1299">
        <v>-76.561568521659098</v>
      </c>
      <c r="T1299">
        <v>-106.330459998021</v>
      </c>
      <c r="U1299">
        <v>-76.047092351112298</v>
      </c>
      <c r="V1299">
        <v>-70.711328810382</v>
      </c>
      <c r="W1299">
        <v>-68.182488897191305</v>
      </c>
      <c r="X1299">
        <v>-67.108889646621407</v>
      </c>
      <c r="Y1299">
        <v>-67.150300493003101</v>
      </c>
      <c r="Z1299">
        <v>-68.318127592512099</v>
      </c>
      <c r="AA1299">
        <v>-70.991601336575798</v>
      </c>
      <c r="AB1299">
        <v>-76.695746465830098</v>
      </c>
      <c r="AC1299">
        <v>-102.808845720676</v>
      </c>
      <c r="AD1299">
        <v>-75.9237124069234</v>
      </c>
      <c r="AE1299">
        <v>-70.657091566389198</v>
      </c>
      <c r="AF1299">
        <v>-68.156367332418995</v>
      </c>
      <c r="AG1299">
        <v>-67.101388744687995</v>
      </c>
      <c r="AH1299">
        <v>-67.159367414052895</v>
      </c>
      <c r="AI1299">
        <v>-68.346276279363394</v>
      </c>
      <c r="AJ1299">
        <v>-71.049528672268906</v>
      </c>
      <c r="AK1299">
        <v>-76.832286816754802</v>
      </c>
      <c r="AL1299">
        <v>-100.310366257208</v>
      </c>
      <c r="AM1299">
        <v>-75.802310077291096</v>
      </c>
      <c r="AN1299">
        <v>-70.603442413797097</v>
      </c>
      <c r="AO1299">
        <v>-68.130576415699394</v>
      </c>
      <c r="AP1299">
        <v>-67.094147180856496</v>
      </c>
      <c r="AQ1299">
        <v>-67.168697158655704</v>
      </c>
      <c r="AR1299">
        <v>-68.374770393972398</v>
      </c>
      <c r="AS1299">
        <v>-71.108099717478595</v>
      </c>
      <c r="AT1299">
        <v>-76.971265037980601</v>
      </c>
      <c r="AU1299">
        <v>-98.372545634153894</v>
      </c>
      <c r="AV1299">
        <v>-75.6828308396273</v>
      </c>
      <c r="AW1299">
        <v>-70.550374132256096</v>
      </c>
      <c r="AX1299">
        <v>-68.105114189234897</v>
      </c>
      <c r="AY1299">
        <v>-67.087164523052095</v>
      </c>
      <c r="AZ1299">
        <v>-67.178290292038199</v>
      </c>
      <c r="BA1299">
        <v>-68.403612210191298</v>
      </c>
      <c r="BB1299">
        <v>-71.167323212713796</v>
      </c>
      <c r="BC1299">
        <v>-77.112760416771593</v>
      </c>
      <c r="BD1299">
        <v>-96.789384723100994</v>
      </c>
      <c r="BE1299">
        <v>-75.565222503042506</v>
      </c>
      <c r="BF1299">
        <v>-70.497879666813603</v>
      </c>
      <c r="BG1299">
        <v>-68.079978731551606</v>
      </c>
      <c r="BH1299">
        <v>-67.080440355329799</v>
      </c>
      <c r="BI1299">
        <v>-67.188147396652198</v>
      </c>
      <c r="BJ1299">
        <v>-68.432804044863602</v>
      </c>
      <c r="BK1299">
        <v>-71.227208116531898</v>
      </c>
      <c r="BL1299">
        <v>-77.256856326486698</v>
      </c>
      <c r="BM1299">
        <v>-95.450997318611698</v>
      </c>
      <c r="BN1299">
        <v>-75.449435077553304</v>
      </c>
      <c r="BO1299">
        <v>-70.445952123108796</v>
      </c>
      <c r="BP1299">
        <v>-68.055168156852005</v>
      </c>
      <c r="BQ1299">
        <v>-67.073974277773999</v>
      </c>
      <c r="BR1299">
        <v>-67.198269072318297</v>
      </c>
      <c r="BS1299">
        <v>-68.462348258670502</v>
      </c>
      <c r="BT1299">
        <v>-71.287763612626406</v>
      </c>
      <c r="BU1299">
        <v>-77.403640511915</v>
      </c>
      <c r="BV1299">
        <v>-94.291791151797199</v>
      </c>
      <c r="BW1299">
        <v>-75.335420652336197</v>
      </c>
      <c r="BX1299">
        <v>-70.394584762742099</v>
      </c>
      <c r="BY1299">
        <v>-68.030680614387094</v>
      </c>
      <c r="BZ1299">
        <v>-67.0677659064024</v>
      </c>
      <c r="CA1299">
        <v>-67.2086559363742</v>
      </c>
      <c r="CB1299">
        <v>-68.492247256998795</v>
      </c>
      <c r="CC1299">
        <v>-71.348999117204002</v>
      </c>
      <c r="CD1299">
        <v>-77.553205399899696</v>
      </c>
    </row>
    <row r="1300" spans="1:82" x14ac:dyDescent="0.2">
      <c r="A1300">
        <v>3.7959999999999998</v>
      </c>
      <c r="B1300" t="e" cm="1">
        <f t="array" ref="B1300">-Inf</f>
        <v>#NAME?</v>
      </c>
      <c r="C1300">
        <v>-75.501389715023507</v>
      </c>
      <c r="D1300">
        <v>-70.149276730240999</v>
      </c>
      <c r="E1300">
        <v>-67.791602425071105</v>
      </c>
      <c r="F1300">
        <v>-67.046529629330095</v>
      </c>
      <c r="G1300">
        <v>-67.639100071330503</v>
      </c>
      <c r="H1300">
        <v>-69.783342055568895</v>
      </c>
      <c r="I1300">
        <v>-74.637805027022097</v>
      </c>
      <c r="J1300">
        <v>-94.371134803385004</v>
      </c>
      <c r="K1300">
        <v>-76.478389821183299</v>
      </c>
      <c r="L1300">
        <v>-70.548130752793895</v>
      </c>
      <c r="M1300">
        <v>-67.963218217046702</v>
      </c>
      <c r="N1300">
        <v>-67.062627045155097</v>
      </c>
      <c r="O1300">
        <v>-67.505050934320394</v>
      </c>
      <c r="P1300">
        <v>-69.447661964301403</v>
      </c>
      <c r="Q1300">
        <v>-73.867074337767704</v>
      </c>
      <c r="R1300">
        <v>-88.358579868884107</v>
      </c>
      <c r="S1300">
        <v>-77.597652784238505</v>
      </c>
      <c r="T1300">
        <v>-70.983077186805502</v>
      </c>
      <c r="U1300">
        <v>-68.154718737800195</v>
      </c>
      <c r="V1300">
        <v>-67.094881709302101</v>
      </c>
      <c r="W1300">
        <v>-67.388893560335802</v>
      </c>
      <c r="X1300">
        <v>-69.139982441548796</v>
      </c>
      <c r="Y1300">
        <v>-73.174030762969906</v>
      </c>
      <c r="Z1300">
        <v>-84.850169615988193</v>
      </c>
      <c r="AA1300">
        <v>-78.901447553550398</v>
      </c>
      <c r="AB1300">
        <v>-71.457926638334996</v>
      </c>
      <c r="AC1300">
        <v>-68.367001488824499</v>
      </c>
      <c r="AD1300">
        <v>-67.143414179859207</v>
      </c>
      <c r="AE1300">
        <v>-67.290155281332801</v>
      </c>
      <c r="AF1300">
        <v>-68.858385524298598</v>
      </c>
      <c r="AG1300">
        <v>-72.547171867539404</v>
      </c>
      <c r="AH1300">
        <v>-82.3701897314794</v>
      </c>
      <c r="AI1300">
        <v>-80.4553244382749</v>
      </c>
      <c r="AJ1300">
        <v>-71.977301317208997</v>
      </c>
      <c r="AK1300">
        <v>-68.601108849083502</v>
      </c>
      <c r="AL1300">
        <v>-67.208407555178894</v>
      </c>
      <c r="AM1300">
        <v>-67.2084441524092</v>
      </c>
      <c r="AN1300">
        <v>-68.601231370500102</v>
      </c>
      <c r="AO1300">
        <v>-71.9775726259669</v>
      </c>
      <c r="AP1300">
        <v>-80.456178245847397</v>
      </c>
      <c r="AQ1300">
        <v>-82.369116431956797</v>
      </c>
      <c r="AR1300">
        <v>-72.546873867379901</v>
      </c>
      <c r="AS1300">
        <v>-68.858251169121004</v>
      </c>
      <c r="AT1300">
        <v>-67.290110268672606</v>
      </c>
      <c r="AU1300">
        <v>-67.143442502602298</v>
      </c>
      <c r="AV1300">
        <v>-68.367112827204593</v>
      </c>
      <c r="AW1300">
        <v>-71.458174400789105</v>
      </c>
      <c r="AX1300">
        <v>-78.902154121062395</v>
      </c>
      <c r="AY1300">
        <v>-84.848732314628407</v>
      </c>
      <c r="AZ1300">
        <v>-73.173702129577293</v>
      </c>
      <c r="BA1300">
        <v>-69.139835495385</v>
      </c>
      <c r="BB1300">
        <v>-67.388839955594804</v>
      </c>
      <c r="BC1300">
        <v>-67.094901865010996</v>
      </c>
      <c r="BD1300">
        <v>-68.154819453363601</v>
      </c>
      <c r="BE1300">
        <v>-70.983303949688107</v>
      </c>
      <c r="BF1300">
        <v>-77.598253393185502</v>
      </c>
      <c r="BG1300">
        <v>-88.356417303968101</v>
      </c>
      <c r="BH1300">
        <v>-73.866710043967601</v>
      </c>
      <c r="BI1300">
        <v>-69.447501543319802</v>
      </c>
      <c r="BJ1300">
        <v>-67.504988522281295</v>
      </c>
      <c r="BK1300">
        <v>-67.062639109446295</v>
      </c>
      <c r="BL1300">
        <v>-67.963308792328803</v>
      </c>
      <c r="BM1300">
        <v>-70.548338604452198</v>
      </c>
      <c r="BN1300">
        <v>-76.478910266286107</v>
      </c>
      <c r="BO1300">
        <v>-94.366802178539103</v>
      </c>
      <c r="BP1300">
        <v>-74.637398527330106</v>
      </c>
      <c r="BQ1300">
        <v>-69.783167123826004</v>
      </c>
      <c r="BR1300">
        <v>-67.639028594609201</v>
      </c>
      <c r="BS1300">
        <v>-67.046533647128797</v>
      </c>
      <c r="BT1300">
        <v>-67.791683275262002</v>
      </c>
      <c r="BU1300">
        <v>-70.149467401680496</v>
      </c>
      <c r="BV1300">
        <v>-75.501847186051506</v>
      </c>
      <c r="BW1300">
        <v>-160.402183834423</v>
      </c>
      <c r="BX1300">
        <v>-75.500932272098893</v>
      </c>
      <c r="BY1300">
        <v>-70.149086066996901</v>
      </c>
      <c r="BZ1300">
        <v>-67.791521579642094</v>
      </c>
      <c r="CA1300">
        <v>-67.046525615542294</v>
      </c>
      <c r="CB1300">
        <v>-67.639171552649103</v>
      </c>
      <c r="CC1300">
        <v>-69.783516994844504</v>
      </c>
      <c r="CD1300">
        <v>-74.638211549747894</v>
      </c>
    </row>
    <row r="1301" spans="1:82" x14ac:dyDescent="0.2">
      <c r="A1301">
        <v>3.798</v>
      </c>
      <c r="B1301" t="e" cm="1">
        <f t="array" ref="B1301">-Inf</f>
        <v>#NAME?</v>
      </c>
      <c r="C1301">
        <v>-74.787789452849793</v>
      </c>
      <c r="D1301">
        <v>-69.576661700911203</v>
      </c>
      <c r="E1301">
        <v>-67.478754111144895</v>
      </c>
      <c r="F1301">
        <v>-67.166456227757394</v>
      </c>
      <c r="G1301">
        <v>-68.503297660369995</v>
      </c>
      <c r="H1301">
        <v>-72.169879743746506</v>
      </c>
      <c r="I1301">
        <v>-82.719854951470396</v>
      </c>
      <c r="J1301">
        <v>-78.930335503504594</v>
      </c>
      <c r="K1301">
        <v>-71.081787642672793</v>
      </c>
      <c r="L1301">
        <v>-68.054856768391801</v>
      </c>
      <c r="M1301">
        <v>-67.099398173615299</v>
      </c>
      <c r="N1301">
        <v>-67.765297038189402</v>
      </c>
      <c r="O1301">
        <v>-70.353077063106994</v>
      </c>
      <c r="P1301">
        <v>-76.819804072672696</v>
      </c>
      <c r="Q1301">
        <v>-87.772580448285794</v>
      </c>
      <c r="R1301">
        <v>-73.203996199933798</v>
      </c>
      <c r="S1301">
        <v>-68.932843167000499</v>
      </c>
      <c r="T1301">
        <v>-67.273769648352996</v>
      </c>
      <c r="U1301">
        <v>-67.309389049395705</v>
      </c>
      <c r="V1301">
        <v>-69.055126080622202</v>
      </c>
      <c r="W1301">
        <v>-73.500404408279806</v>
      </c>
      <c r="X1301">
        <v>-89.762806292960207</v>
      </c>
      <c r="Y1301">
        <v>-76.355919703159699</v>
      </c>
      <c r="Z1301">
        <v>-70.181813163093196</v>
      </c>
      <c r="AA1301">
        <v>-67.699605939898007</v>
      </c>
      <c r="AB1301">
        <v>-67.107047312793298</v>
      </c>
      <c r="AC1301">
        <v>-68.138989058241705</v>
      </c>
      <c r="AD1301">
        <v>-71.288284093901396</v>
      </c>
      <c r="AE1301">
        <v>-79.578906867172194</v>
      </c>
      <c r="AF1301">
        <v>-81.789283339340301</v>
      </c>
      <c r="AG1301">
        <v>-71.928985372222002</v>
      </c>
      <c r="AH1301">
        <v>-68.403231607092906</v>
      </c>
      <c r="AI1301">
        <v>-67.146566685417696</v>
      </c>
      <c r="AJ1301">
        <v>-67.530746832849502</v>
      </c>
      <c r="AK1301">
        <v>-69.724445019874196</v>
      </c>
      <c r="AL1301">
        <v>-75.161942614622006</v>
      </c>
      <c r="AM1301">
        <v>-101.517298879675</v>
      </c>
      <c r="AN1301">
        <v>-74.432100252392502</v>
      </c>
      <c r="AO1301">
        <v>-69.434436010569001</v>
      </c>
      <c r="AP1301">
        <v>-67.430189426657094</v>
      </c>
      <c r="AQ1301">
        <v>-67.189535910466205</v>
      </c>
      <c r="AR1301">
        <v>-68.607704043028605</v>
      </c>
      <c r="AS1301">
        <v>-72.420874196601602</v>
      </c>
      <c r="AT1301">
        <v>-83.765758617189505</v>
      </c>
      <c r="AU1301">
        <v>-78.329772583542393</v>
      </c>
      <c r="AV1301">
        <v>-70.8831518636308</v>
      </c>
      <c r="AW1301">
        <v>-67.974638903328398</v>
      </c>
      <c r="AX1301">
        <v>-67.094890286344594</v>
      </c>
      <c r="AY1301">
        <v>-67.834650029622395</v>
      </c>
      <c r="AZ1301">
        <v>-70.530986931397706</v>
      </c>
      <c r="BA1301">
        <v>-77.313187088292693</v>
      </c>
      <c r="BB1301">
        <v>-86.157048075799807</v>
      </c>
      <c r="BC1301">
        <v>-72.920405524399698</v>
      </c>
      <c r="BD1301">
        <v>-68.815351941270805</v>
      </c>
      <c r="BE1301">
        <v>-67.241420212507506</v>
      </c>
      <c r="BF1301">
        <v>-67.348305350205294</v>
      </c>
      <c r="BG1301">
        <v>-69.182337556369504</v>
      </c>
      <c r="BH1301">
        <v>-73.810536211989799</v>
      </c>
      <c r="BI1301">
        <v>-92.353214475307695</v>
      </c>
      <c r="BJ1301">
        <v>-75.918541008287704</v>
      </c>
      <c r="BK1301">
        <v>-70.016938153623599</v>
      </c>
      <c r="BL1301">
        <v>-67.637521750582593</v>
      </c>
      <c r="BM1301">
        <v>-67.117843242379095</v>
      </c>
      <c r="BN1301">
        <v>-68.227112360668002</v>
      </c>
      <c r="BO1301">
        <v>-71.503024182950298</v>
      </c>
      <c r="BP1301">
        <v>-80.283244104005902</v>
      </c>
      <c r="BQ1301">
        <v>-80.951680026725498</v>
      </c>
      <c r="BR1301">
        <v>-71.697645805175299</v>
      </c>
      <c r="BS1301">
        <v>-68.307406996585897</v>
      </c>
      <c r="BT1301">
        <v>-67.129852704184302</v>
      </c>
      <c r="BU1301">
        <v>-67.586208886320705</v>
      </c>
      <c r="BV1301">
        <v>-69.877978402653397</v>
      </c>
      <c r="BW1301">
        <v>-75.556222902210294</v>
      </c>
      <c r="BX1301">
        <v>-95.498267465432505</v>
      </c>
      <c r="BY1301">
        <v>-74.0934216522285</v>
      </c>
      <c r="BZ1301">
        <v>-69.297588836364298</v>
      </c>
      <c r="CA1301">
        <v>-67.385014651689403</v>
      </c>
      <c r="CB1301">
        <v>-67.215822735151903</v>
      </c>
      <c r="CC1301">
        <v>-68.716556389951805</v>
      </c>
      <c r="CD1301">
        <v>-72.682570018602604</v>
      </c>
    </row>
    <row r="1302" spans="1:82" x14ac:dyDescent="0.2">
      <c r="A1302">
        <v>3.8</v>
      </c>
      <c r="B1302" t="e" cm="1">
        <f t="array" ref="B1302">-Inf</f>
        <v>#NAME?</v>
      </c>
      <c r="C1302">
        <v>-74.145639987105795</v>
      </c>
      <c r="D1302">
        <v>-69.090745895173001</v>
      </c>
      <c r="E1302">
        <v>-67.287313771083106</v>
      </c>
      <c r="F1302">
        <v>-67.489029771611499</v>
      </c>
      <c r="G1302">
        <v>-69.803792204024305</v>
      </c>
      <c r="H1302">
        <v>-76.103833482910204</v>
      </c>
      <c r="I1302">
        <v>-87.290802065745893</v>
      </c>
      <c r="J1302">
        <v>-72.619007759179894</v>
      </c>
      <c r="K1302">
        <v>-68.510169185091598</v>
      </c>
      <c r="L1302">
        <v>-67.172823436583798</v>
      </c>
      <c r="M1302">
        <v>-67.782140245763699</v>
      </c>
      <c r="N1302">
        <v>-70.673158844624695</v>
      </c>
      <c r="O1302">
        <v>-78.749393365168203</v>
      </c>
      <c r="P1302">
        <v>-81.312376144302107</v>
      </c>
      <c r="Q1302">
        <v>-71.393778949093203</v>
      </c>
      <c r="R1302">
        <v>-68.045374825609002</v>
      </c>
      <c r="S1302">
        <v>-67.143278203834697</v>
      </c>
      <c r="T1302">
        <v>-68.173062491400003</v>
      </c>
      <c r="U1302">
        <v>-71.733873919858297</v>
      </c>
      <c r="V1302">
        <v>-82.704109030592605</v>
      </c>
      <c r="W1302">
        <v>-77.861023958311506</v>
      </c>
      <c r="X1302">
        <v>-70.394888500162594</v>
      </c>
      <c r="Y1302">
        <v>-67.684540880298798</v>
      </c>
      <c r="Z1302">
        <v>-67.198099342949007</v>
      </c>
      <c r="AA1302">
        <v>-68.671066284325207</v>
      </c>
      <c r="AB1302">
        <v>-73.039626767191905</v>
      </c>
      <c r="AC1302">
        <v>-90.371220739326205</v>
      </c>
      <c r="AD1302">
        <v>-75.461299333738197</v>
      </c>
      <c r="AE1302">
        <v>-69.575347051567505</v>
      </c>
      <c r="AF1302">
        <v>-67.419333080085593</v>
      </c>
      <c r="AG1302">
        <v>-67.338363851806704</v>
      </c>
      <c r="AH1302">
        <v>-69.289252742520901</v>
      </c>
      <c r="AI1302">
        <v>-74.678028801323094</v>
      </c>
      <c r="AJ1302">
        <v>-97.760085845472503</v>
      </c>
      <c r="AK1302">
        <v>-73.651122992553198</v>
      </c>
      <c r="AL1302">
        <v>-68.904047024263605</v>
      </c>
      <c r="AM1302">
        <v>-67.244057179277206</v>
      </c>
      <c r="AN1302">
        <v>-67.566890647215303</v>
      </c>
      <c r="AO1302">
        <v>-70.046153945792696</v>
      </c>
      <c r="AP1302">
        <v>-76.805889460921605</v>
      </c>
      <c r="AQ1302">
        <v>-85.027242931897902</v>
      </c>
      <c r="AR1302">
        <v>-72.225018807163195</v>
      </c>
      <c r="AS1302">
        <v>-68.359601622814296</v>
      </c>
      <c r="AT1302">
        <v>-67.155138160138904</v>
      </c>
      <c r="AU1302">
        <v>-67.888474112074306</v>
      </c>
      <c r="AV1302">
        <v>-70.968433014341898</v>
      </c>
      <c r="AW1302">
        <v>-79.747533472692396</v>
      </c>
      <c r="AX1302">
        <v>-80.119715467568199</v>
      </c>
      <c r="AY1302">
        <v>-71.073760359385503</v>
      </c>
      <c r="AZ1302">
        <v>-67.926967741529495</v>
      </c>
      <c r="BA1302">
        <v>-67.150817347300105</v>
      </c>
      <c r="BB1302">
        <v>-68.310307802087493</v>
      </c>
      <c r="BC1302">
        <v>-72.095682691273595</v>
      </c>
      <c r="BD1302">
        <v>-84.371318919466205</v>
      </c>
      <c r="BE1302">
        <v>-77.062013939861203</v>
      </c>
      <c r="BF1302">
        <v>-70.132565677315498</v>
      </c>
      <c r="BG1302">
        <v>-67.595481818253006</v>
      </c>
      <c r="BH1302">
        <v>-67.231010204928396</v>
      </c>
      <c r="BI1302">
        <v>-68.842683026366501</v>
      </c>
      <c r="BJ1302">
        <v>-73.4895885893567</v>
      </c>
      <c r="BK1302">
        <v>-95.201217372612604</v>
      </c>
      <c r="BL1302">
        <v>-74.870077052047705</v>
      </c>
      <c r="BM1302">
        <v>-69.360104833318402</v>
      </c>
      <c r="BN1302">
        <v>-67.357670537316096</v>
      </c>
      <c r="BO1302">
        <v>-67.397299614078307</v>
      </c>
      <c r="BP1302">
        <v>-69.500120201902902</v>
      </c>
      <c r="BQ1302">
        <v>-75.253240778522994</v>
      </c>
      <c r="BR1302">
        <v>-91.743254685951101</v>
      </c>
      <c r="BS1302">
        <v>-73.190393995065307</v>
      </c>
      <c r="BT1302">
        <v>-68.728658949210498</v>
      </c>
      <c r="BU1302">
        <v>-67.2085168026735</v>
      </c>
      <c r="BV1302">
        <v>-67.653063466064594</v>
      </c>
      <c r="BW1302">
        <v>-70.303231659951905</v>
      </c>
      <c r="BX1302">
        <v>-77.577952795114001</v>
      </c>
      <c r="BY1302">
        <v>-83.239423306264896</v>
      </c>
      <c r="BZ1302">
        <v>-71.855347157454503</v>
      </c>
      <c r="CA1302">
        <v>-68.219011412542997</v>
      </c>
      <c r="CB1302">
        <v>-67.145012652585393</v>
      </c>
      <c r="CC1302">
        <v>-68.003759088343003</v>
      </c>
      <c r="CD1302">
        <v>-71.281908549884804</v>
      </c>
    </row>
    <row r="1303" spans="1:82" x14ac:dyDescent="0.2">
      <c r="A1303">
        <v>3.802</v>
      </c>
      <c r="B1303" t="e" cm="1">
        <f t="array" ref="B1303">-Inf</f>
        <v>#NAME?</v>
      </c>
      <c r="C1303">
        <v>-73.564549414510907</v>
      </c>
      <c r="D1303">
        <v>-68.681781645736905</v>
      </c>
      <c r="E1303">
        <v>-67.211396773186607</v>
      </c>
      <c r="F1303">
        <v>-68.028940374998797</v>
      </c>
      <c r="G1303">
        <v>-71.694248751121506</v>
      </c>
      <c r="H1303">
        <v>-84.480298063510205</v>
      </c>
      <c r="I1303">
        <v>-76.168434295832199</v>
      </c>
      <c r="J1303">
        <v>-69.566223589262705</v>
      </c>
      <c r="K1303">
        <v>-67.375844886175003</v>
      </c>
      <c r="L1303">
        <v>-67.5750022388372</v>
      </c>
      <c r="M1303">
        <v>-70.293735223142093</v>
      </c>
      <c r="N1303">
        <v>-78.541533029865803</v>
      </c>
      <c r="O1303">
        <v>-80.1585061810094</v>
      </c>
      <c r="P1303">
        <v>-70.735443814347093</v>
      </c>
      <c r="Q1303">
        <v>-67.711150251824606</v>
      </c>
      <c r="R1303">
        <v>-67.300022050836404</v>
      </c>
      <c r="S1303">
        <v>-69.230955085356996</v>
      </c>
      <c r="T1303">
        <v>-75.156791910773194</v>
      </c>
      <c r="U1303">
        <v>-88.1572959814538</v>
      </c>
      <c r="V1303">
        <v>-72.279345537536898</v>
      </c>
      <c r="W1303">
        <v>-68.2311736493658</v>
      </c>
      <c r="X1303">
        <v>-67.192913270306207</v>
      </c>
      <c r="Y1303">
        <v>-68.431471883325102</v>
      </c>
      <c r="Z1303">
        <v>-72.851416019579105</v>
      </c>
      <c r="AA1303">
        <v>-93.667008142225797</v>
      </c>
      <c r="AB1303">
        <v>-74.362933510393006</v>
      </c>
      <c r="AC1303">
        <v>-68.959696016495002</v>
      </c>
      <c r="AD1303">
        <v>-67.249547576852905</v>
      </c>
      <c r="AE1303">
        <v>-67.850453679998694</v>
      </c>
      <c r="AF1303">
        <v>-71.164476879861596</v>
      </c>
      <c r="AG1303">
        <v>-81.919520685243398</v>
      </c>
      <c r="AH1303">
        <v>-77.335977578308501</v>
      </c>
      <c r="AI1303">
        <v>-69.935343901404394</v>
      </c>
      <c r="AJ1303">
        <v>-67.472094908339301</v>
      </c>
      <c r="AK1303">
        <v>-67.4602411475759</v>
      </c>
      <c r="AL1303">
        <v>-69.892066036990897</v>
      </c>
      <c r="AM1303">
        <v>-77.195594672290994</v>
      </c>
      <c r="AN1303">
        <v>-82.171601857067799</v>
      </c>
      <c r="AO1303">
        <v>-71.221489356815795</v>
      </c>
      <c r="AP1303">
        <v>-67.869367136158004</v>
      </c>
      <c r="AQ1303">
        <v>-67.244272453416997</v>
      </c>
      <c r="AR1303">
        <v>-68.927018866789695</v>
      </c>
      <c r="AS1303">
        <v>-74.268423354389199</v>
      </c>
      <c r="AT1303">
        <v>-94.702237905288399</v>
      </c>
      <c r="AU1303">
        <v>-72.927775375028006</v>
      </c>
      <c r="AV1303">
        <v>-68.458287057589203</v>
      </c>
      <c r="AW1303">
        <v>-67.1940134481342</v>
      </c>
      <c r="AX1303">
        <v>-68.207218371634895</v>
      </c>
      <c r="AY1303">
        <v>-72.210569760869106</v>
      </c>
      <c r="AZ1303">
        <v>-87.656195720581493</v>
      </c>
      <c r="BA1303">
        <v>-75.263875304106406</v>
      </c>
      <c r="BB1303">
        <v>-69.2670423133806</v>
      </c>
      <c r="BC1303">
        <v>-67.307539409054797</v>
      </c>
      <c r="BD1303">
        <v>-67.694756152755502</v>
      </c>
      <c r="BE1303">
        <v>-70.6836585872407</v>
      </c>
      <c r="BF1303">
        <v>-79.9599288305523</v>
      </c>
      <c r="BG1303">
        <v>-78.708078238994403</v>
      </c>
      <c r="BH1303">
        <v>-70.341325381021093</v>
      </c>
      <c r="BI1303">
        <v>-67.589230437229801</v>
      </c>
      <c r="BJ1303">
        <v>-67.366308566942095</v>
      </c>
      <c r="BK1303">
        <v>-69.526891748440406</v>
      </c>
      <c r="BL1303">
        <v>-76.0476325055144</v>
      </c>
      <c r="BM1303">
        <v>-84.823163204720998</v>
      </c>
      <c r="BN1303">
        <v>-71.757137208575003</v>
      </c>
      <c r="BO1303">
        <v>-68.050472782302606</v>
      </c>
      <c r="BP1303">
        <v>-67.208339771919796</v>
      </c>
      <c r="BQ1303">
        <v>-68.652293582535094</v>
      </c>
      <c r="BR1303">
        <v>-73.480391966860296</v>
      </c>
      <c r="BS1303">
        <v>-112.646347012973</v>
      </c>
      <c r="BT1303">
        <v>-73.649780014498504</v>
      </c>
      <c r="BU1303">
        <v>-68.711618340327504</v>
      </c>
      <c r="BV1303">
        <v>-67.214702273939906</v>
      </c>
      <c r="BW1303">
        <v>-68.007707939987597</v>
      </c>
      <c r="BX1303">
        <v>-71.632057918484094</v>
      </c>
      <c r="BY1303">
        <v>-84.150692841195806</v>
      </c>
      <c r="BZ1303">
        <v>-76.2911907491888</v>
      </c>
      <c r="CA1303">
        <v>-69.605982808563596</v>
      </c>
      <c r="CB1303">
        <v>-67.385639295032803</v>
      </c>
      <c r="CC1303">
        <v>-67.561044241216095</v>
      </c>
      <c r="CD1303">
        <v>-70.246650384417805</v>
      </c>
    </row>
    <row r="1304" spans="1:82" x14ac:dyDescent="0.2">
      <c r="A1304">
        <v>3.8039999999999998</v>
      </c>
      <c r="B1304" t="e" cm="1">
        <f t="array" ref="B1304">-Inf</f>
        <v>#NAME?</v>
      </c>
      <c r="C1304">
        <v>-73.036390806414801</v>
      </c>
      <c r="D1304">
        <v>-68.342371940881605</v>
      </c>
      <c r="E1304">
        <v>-67.248413342541994</v>
      </c>
      <c r="F1304">
        <v>-68.814018698023006</v>
      </c>
      <c r="G1304">
        <v>-74.507111709131294</v>
      </c>
      <c r="H1304">
        <v>-88.093099858705003</v>
      </c>
      <c r="I1304">
        <v>-71.841099719509103</v>
      </c>
      <c r="J1304">
        <v>-67.963205963587299</v>
      </c>
      <c r="K1304">
        <v>-67.320215828532199</v>
      </c>
      <c r="L1304">
        <v>-69.388818598681297</v>
      </c>
      <c r="M1304">
        <v>-76.366791021582301</v>
      </c>
      <c r="N1304">
        <v>-82.108326993626804</v>
      </c>
      <c r="O1304">
        <v>-70.8541679195</v>
      </c>
      <c r="P1304">
        <v>-67.668751214199105</v>
      </c>
      <c r="Q1304">
        <v>-67.465022832625706</v>
      </c>
      <c r="R1304">
        <v>-70.081468366255294</v>
      </c>
      <c r="S1304">
        <v>-78.830699359862805</v>
      </c>
      <c r="T1304">
        <v>-78.646345521884399</v>
      </c>
      <c r="U1304">
        <v>-70.032833887876706</v>
      </c>
      <c r="V1304">
        <v>-67.453429214963705</v>
      </c>
      <c r="W1304">
        <v>-67.685320371306602</v>
      </c>
      <c r="X1304">
        <v>-70.912508649300904</v>
      </c>
      <c r="Y1304">
        <v>-82.390273216611106</v>
      </c>
      <c r="Z1304">
        <v>-76.231631302726399</v>
      </c>
      <c r="AA1304">
        <v>-69.348337046674402</v>
      </c>
      <c r="AB1304">
        <v>-67.3133956201236</v>
      </c>
      <c r="AC1304">
        <v>-67.985054530613795</v>
      </c>
      <c r="AD1304">
        <v>-71.911408038217402</v>
      </c>
      <c r="AE1304">
        <v>-88.671242366606407</v>
      </c>
      <c r="AF1304">
        <v>-74.401993036186298</v>
      </c>
      <c r="AG1304">
        <v>-68.780589289949901</v>
      </c>
      <c r="AH1304">
        <v>-67.246251504247894</v>
      </c>
      <c r="AI1304">
        <v>-68.369929259204994</v>
      </c>
      <c r="AJ1304">
        <v>-73.122109110395101</v>
      </c>
      <c r="AK1304">
        <v>-111.882644505887</v>
      </c>
      <c r="AL1304">
        <v>-72.951805469435598</v>
      </c>
      <c r="AM1304">
        <v>-68.315199034314304</v>
      </c>
      <c r="AN1304">
        <v>-67.250873993267206</v>
      </c>
      <c r="AO1304">
        <v>-68.847876617553894</v>
      </c>
      <c r="AP1304">
        <v>-74.613820029343799</v>
      </c>
      <c r="AQ1304">
        <v>-87.551329488654304</v>
      </c>
      <c r="AR1304">
        <v>-71.771651763031798</v>
      </c>
      <c r="AS1304">
        <v>-67.9417096694809</v>
      </c>
      <c r="AT1304">
        <v>-67.327339830830098</v>
      </c>
      <c r="AU1304">
        <v>-69.429789302813603</v>
      </c>
      <c r="AV1304">
        <v>-76.504390179327899</v>
      </c>
      <c r="AW1304">
        <v>-81.835534780713502</v>
      </c>
      <c r="AX1304">
        <v>-70.7965126523317</v>
      </c>
      <c r="AY1304">
        <v>-67.652511236914506</v>
      </c>
      <c r="AZ1304">
        <v>-67.476930544542</v>
      </c>
      <c r="BA1304">
        <v>-70.130676579227099</v>
      </c>
      <c r="BB1304">
        <v>-79.019355761968598</v>
      </c>
      <c r="BC1304">
        <v>-78.466115388030502</v>
      </c>
      <c r="BD1304">
        <v>-69.984766754755299</v>
      </c>
      <c r="BE1304">
        <v>-67.442148854175301</v>
      </c>
      <c r="BF1304">
        <v>-67.702219966543097</v>
      </c>
      <c r="BG1304">
        <v>-70.971544112359794</v>
      </c>
      <c r="BH1304">
        <v>-82.681987793014898</v>
      </c>
      <c r="BI1304">
        <v>-76.098836262368906</v>
      </c>
      <c r="BJ1304">
        <v>-69.308340108355196</v>
      </c>
      <c r="BK1304">
        <v>-67.306878728889203</v>
      </c>
      <c r="BL1304">
        <v>-68.007257147283298</v>
      </c>
      <c r="BM1304">
        <v>-71.982590761699399</v>
      </c>
      <c r="BN1304">
        <v>-89.290948437287696</v>
      </c>
      <c r="BO1304">
        <v>-74.298425992463294</v>
      </c>
      <c r="BP1304">
        <v>-68.747585107489897</v>
      </c>
      <c r="BQ1304">
        <v>-67.244388329675999</v>
      </c>
      <c r="BR1304">
        <v>-68.397873436304707</v>
      </c>
      <c r="BS1304">
        <v>-73.208982966807497</v>
      </c>
      <c r="BT1304">
        <v>-105.862193691321</v>
      </c>
      <c r="BU1304">
        <v>-72.868331245333806</v>
      </c>
      <c r="BV1304">
        <v>-68.2884081417738</v>
      </c>
      <c r="BW1304">
        <v>-67.253633625777297</v>
      </c>
      <c r="BX1304">
        <v>-68.882166402389302</v>
      </c>
      <c r="BY1304">
        <v>-74.722157542755397</v>
      </c>
      <c r="BZ1304">
        <v>-87.041657639550706</v>
      </c>
      <c r="CA1304">
        <v>-71.703050519501403</v>
      </c>
      <c r="CB1304">
        <v>-67.920563908921196</v>
      </c>
      <c r="CC1304">
        <v>-67.334768125767198</v>
      </c>
      <c r="CD1304">
        <v>-69.471253795627902</v>
      </c>
    </row>
    <row r="1305" spans="1:82" x14ac:dyDescent="0.2">
      <c r="A1305">
        <v>3.806</v>
      </c>
      <c r="B1305" t="e" cm="1">
        <f t="array" ref="B1305">-Inf</f>
        <v>#NAME?</v>
      </c>
      <c r="C1305">
        <v>-72.554693407127701</v>
      </c>
      <c r="D1305">
        <v>-68.066873682101402</v>
      </c>
      <c r="E1305">
        <v>-67.398773030509602</v>
      </c>
      <c r="F1305">
        <v>-69.891925450277697</v>
      </c>
      <c r="G1305">
        <v>-79.161238493744506</v>
      </c>
      <c r="H1305">
        <v>-77.3582893571771</v>
      </c>
      <c r="I1305">
        <v>-69.437770304545893</v>
      </c>
      <c r="J1305">
        <v>-67.329715050000303</v>
      </c>
      <c r="K1305">
        <v>-68.322965980861596</v>
      </c>
      <c r="L1305">
        <v>-73.432342066186493</v>
      </c>
      <c r="M1305">
        <v>-91.538566825347303</v>
      </c>
      <c r="N1305">
        <v>-71.787499756740303</v>
      </c>
      <c r="O1305">
        <v>-67.849921591443007</v>
      </c>
      <c r="P1305">
        <v>-67.501379531374099</v>
      </c>
      <c r="Q1305">
        <v>-70.405734747078</v>
      </c>
      <c r="R1305">
        <v>-81.481742132315901</v>
      </c>
      <c r="S1305">
        <v>-75.893572401285397</v>
      </c>
      <c r="T1305">
        <v>-69.037327833579994</v>
      </c>
      <c r="U1305">
        <v>-67.293675340262595</v>
      </c>
      <c r="V1305">
        <v>-68.620581582532594</v>
      </c>
      <c r="W1305">
        <v>-74.445376199804997</v>
      </c>
      <c r="X1305">
        <v>-85.534317090547802</v>
      </c>
      <c r="Y1305">
        <v>-71.112779625860398</v>
      </c>
      <c r="Z1305">
        <v>-67.670198398147903</v>
      </c>
      <c r="AA1305">
        <v>-67.638338196093599</v>
      </c>
      <c r="AB1305">
        <v>-70.9867193104416</v>
      </c>
      <c r="AC1305">
        <v>-84.704859177501703</v>
      </c>
      <c r="AD1305">
        <v>-74.668905772174099</v>
      </c>
      <c r="AE1305">
        <v>-68.685853551009998</v>
      </c>
      <c r="AF1305">
        <v>-67.290380519594905</v>
      </c>
      <c r="AG1305">
        <v>-68.962673336843807</v>
      </c>
      <c r="AH1305">
        <v>-75.629715648785506</v>
      </c>
      <c r="AI1305">
        <v>-82.039769621848805</v>
      </c>
      <c r="AJ1305">
        <v>-70.517165917874294</v>
      </c>
      <c r="AK1305">
        <v>-67.526191801823401</v>
      </c>
      <c r="AL1305">
        <v>-67.810751863089095</v>
      </c>
      <c r="AM1305">
        <v>-71.644537082368799</v>
      </c>
      <c r="AN1305">
        <v>-89.945955622607599</v>
      </c>
      <c r="AO1305">
        <v>-73.624686941039698</v>
      </c>
      <c r="AP1305">
        <v>-68.379530674133207</v>
      </c>
      <c r="AQ1305">
        <v>-67.319805708332694</v>
      </c>
      <c r="AR1305">
        <v>-69.352896401498995</v>
      </c>
      <c r="AS1305">
        <v>-77.039769794088102</v>
      </c>
      <c r="AT1305">
        <v>-79.579241465813595</v>
      </c>
      <c r="AU1305">
        <v>-69.990480305395906</v>
      </c>
      <c r="AV1305">
        <v>-67.416734585067502</v>
      </c>
      <c r="AW1305">
        <v>-68.020059452684706</v>
      </c>
      <c r="AX1305">
        <v>-72.391818378268695</v>
      </c>
      <c r="AY1305">
        <v>-105.444539421187</v>
      </c>
      <c r="AZ1305">
        <v>-72.722034668785398</v>
      </c>
      <c r="BA1305">
        <v>-68.115276778185105</v>
      </c>
      <c r="BB1305">
        <v>-67.382173772715205</v>
      </c>
      <c r="BC1305">
        <v>-69.795789469905799</v>
      </c>
      <c r="BD1305">
        <v>-78.763699766360602</v>
      </c>
      <c r="BE1305">
        <v>-77.690314925290494</v>
      </c>
      <c r="BF1305">
        <v>-69.524822879637895</v>
      </c>
      <c r="BG1305">
        <v>-67.3409651959538</v>
      </c>
      <c r="BH1305">
        <v>-68.268086672483307</v>
      </c>
      <c r="BI1305">
        <v>-73.245463966760795</v>
      </c>
      <c r="BJ1305">
        <v>-93.491926538326894</v>
      </c>
      <c r="BK1305">
        <v>-71.934205293920598</v>
      </c>
      <c r="BL1305">
        <v>-67.890602757701501</v>
      </c>
      <c r="BM1305">
        <v>-67.477962129175594</v>
      </c>
      <c r="BN1305">
        <v>-70.297026289536802</v>
      </c>
      <c r="BO1305">
        <v>-80.958661486373003</v>
      </c>
      <c r="BP1305">
        <v>-76.167066523431899</v>
      </c>
      <c r="BQ1305">
        <v>-69.113969078460201</v>
      </c>
      <c r="BR1305">
        <v>-67.298299883810202</v>
      </c>
      <c r="BS1305">
        <v>-68.557114557697304</v>
      </c>
      <c r="BT1305">
        <v>-74.228750147022794</v>
      </c>
      <c r="BU1305">
        <v>-86.452903871489298</v>
      </c>
      <c r="BV1305">
        <v>-71.242044132526203</v>
      </c>
      <c r="BW1305">
        <v>-67.703508761993504</v>
      </c>
      <c r="BX1305">
        <v>-67.607917555372694</v>
      </c>
      <c r="BY1305">
        <v>-70.863771500368799</v>
      </c>
      <c r="BZ1305">
        <v>-83.948968453831</v>
      </c>
      <c r="CA1305">
        <v>-74.899703641067703</v>
      </c>
      <c r="CB1305">
        <v>-68.752957798158405</v>
      </c>
      <c r="CC1305">
        <v>-67.288414413304395</v>
      </c>
      <c r="CD1305">
        <v>-68.889971724433394</v>
      </c>
    </row>
    <row r="1306" spans="1:82" x14ac:dyDescent="0.2">
      <c r="A1306">
        <v>3.8079999999999998</v>
      </c>
      <c r="B1306" t="e" cm="1">
        <f t="array" ref="B1306">-Inf</f>
        <v>#NAME?</v>
      </c>
      <c r="C1306">
        <v>-72.114225951429404</v>
      </c>
      <c r="D1306">
        <v>-67.850995566826796</v>
      </c>
      <c r="E1306">
        <v>-67.665915934309197</v>
      </c>
      <c r="F1306">
        <v>-71.344510873030003</v>
      </c>
      <c r="G1306">
        <v>-90.810541933299106</v>
      </c>
      <c r="H1306">
        <v>-73.002008717409694</v>
      </c>
      <c r="I1306">
        <v>-68.080126678110702</v>
      </c>
      <c r="J1306">
        <v>-67.523045442242704</v>
      </c>
      <c r="K1306">
        <v>-70.673577930871701</v>
      </c>
      <c r="L1306">
        <v>-84.809498894774094</v>
      </c>
      <c r="M1306">
        <v>-74.034863193396802</v>
      </c>
      <c r="N1306">
        <v>-68.355702191251893</v>
      </c>
      <c r="O1306">
        <v>-67.421014905345999</v>
      </c>
      <c r="P1306">
        <v>-70.087217749947499</v>
      </c>
      <c r="Q1306">
        <v>-81.320307744096198</v>
      </c>
      <c r="R1306">
        <v>-75.252155162751393</v>
      </c>
      <c r="S1306">
        <v>-68.680773366328793</v>
      </c>
      <c r="T1306">
        <v>-67.3588738562419</v>
      </c>
      <c r="U1306">
        <v>-69.574703527136705</v>
      </c>
      <c r="V1306">
        <v>-78.867303412126603</v>
      </c>
      <c r="W1306">
        <v>-76.714401448198402</v>
      </c>
      <c r="X1306">
        <v>-69.059198989108197</v>
      </c>
      <c r="Y1306">
        <v>-67.336054315247395</v>
      </c>
      <c r="Z1306">
        <v>-69.127784087968806</v>
      </c>
      <c r="AA1306">
        <v>-76.988093539225304</v>
      </c>
      <c r="AB1306">
        <v>-78.5216295940332</v>
      </c>
      <c r="AC1306">
        <v>-69.495853018961498</v>
      </c>
      <c r="AD1306">
        <v>-67.352349748852006</v>
      </c>
      <c r="AE1306">
        <v>-68.740023079346102</v>
      </c>
      <c r="AF1306">
        <v>-75.476787747237495</v>
      </c>
      <c r="AG1306">
        <v>-80.857387338723399</v>
      </c>
      <c r="AH1306">
        <v>-69.996917252949601</v>
      </c>
      <c r="AI1306">
        <v>-67.4079075313077</v>
      </c>
      <c r="AJ1306">
        <v>-68.406351694467006</v>
      </c>
      <c r="AK1306">
        <v>-74.223634685333806</v>
      </c>
      <c r="AL1306">
        <v>-84.118767642692205</v>
      </c>
      <c r="AM1306">
        <v>-70.570301514861896</v>
      </c>
      <c r="AN1306">
        <v>-67.503234317593098</v>
      </c>
      <c r="AO1306">
        <v>-68.122758269778302</v>
      </c>
      <c r="AP1306">
        <v>-73.163204264958196</v>
      </c>
      <c r="AQ1306">
        <v>-89.473924381932605</v>
      </c>
      <c r="AR1306">
        <v>-71.226261621624502</v>
      </c>
      <c r="AS1306">
        <v>-67.639214748845902</v>
      </c>
      <c r="AT1306">
        <v>-67.886068642773793</v>
      </c>
      <c r="AU1306">
        <v>-72.253379136461504</v>
      </c>
      <c r="AV1306">
        <v>-106.366988097161</v>
      </c>
      <c r="AW1306">
        <v>-71.978335785868296</v>
      </c>
      <c r="AX1306">
        <v>-67.817144981725903</v>
      </c>
      <c r="AY1306">
        <v>-67.693788603815705</v>
      </c>
      <c r="AZ1306">
        <v>-71.465493094703604</v>
      </c>
      <c r="BA1306">
        <v>-92.392224839974801</v>
      </c>
      <c r="BB1306">
        <v>-72.844816454289301</v>
      </c>
      <c r="BC1306">
        <v>-68.038783811826804</v>
      </c>
      <c r="BD1306">
        <v>-67.543990136988</v>
      </c>
      <c r="BE1306">
        <v>-70.779196049985799</v>
      </c>
      <c r="BF1306">
        <v>-85.561125883819898</v>
      </c>
      <c r="BG1306">
        <v>-73.851170123278493</v>
      </c>
      <c r="BH1306">
        <v>-68.306425844561403</v>
      </c>
      <c r="BI1306">
        <v>-67.435229526783004</v>
      </c>
      <c r="BJ1306">
        <v>-70.179564165868101</v>
      </c>
      <c r="BK1306">
        <v>-81.810444287409496</v>
      </c>
      <c r="BL1306">
        <v>-75.034244586697099</v>
      </c>
      <c r="BM1306">
        <v>-68.623003544657905</v>
      </c>
      <c r="BN1306">
        <v>-67.366489479793501</v>
      </c>
      <c r="BO1306">
        <v>-69.655372191980007</v>
      </c>
      <c r="BP1306">
        <v>-79.228438042296801</v>
      </c>
      <c r="BQ1306">
        <v>-76.450123721038906</v>
      </c>
      <c r="BR1306">
        <v>-68.992228530449196</v>
      </c>
      <c r="BS1306">
        <v>-67.337140110837396</v>
      </c>
      <c r="BT1306">
        <v>-69.198009530752699</v>
      </c>
      <c r="BU1306">
        <v>-77.271812733912597</v>
      </c>
      <c r="BV1306">
        <v>-78.190232722418102</v>
      </c>
      <c r="BW1306">
        <v>-69.418787951502594</v>
      </c>
      <c r="BX1306">
        <v>-67.346915519042199</v>
      </c>
      <c r="BY1306">
        <v>-68.800773013603902</v>
      </c>
      <c r="BZ1306">
        <v>-75.708499320678598</v>
      </c>
      <c r="CA1306">
        <v>-80.418927448571196</v>
      </c>
      <c r="CB1306">
        <v>-69.908620569538499</v>
      </c>
      <c r="CC1306">
        <v>-67.395904067727898</v>
      </c>
      <c r="CD1306">
        <v>-68.458390463652606</v>
      </c>
    </row>
    <row r="1307" spans="1:82" x14ac:dyDescent="0.2">
      <c r="A1307">
        <v>3.81</v>
      </c>
      <c r="B1307" t="e" cm="1">
        <f t="array" ref="B1307">-Inf</f>
        <v>#NAME?</v>
      </c>
      <c r="C1307">
        <v>-71.710703666399795</v>
      </c>
      <c r="D1307">
        <v>-67.691522786308198</v>
      </c>
      <c r="E1307">
        <v>-68.056677851945096</v>
      </c>
      <c r="F1307">
        <v>-73.321408206535295</v>
      </c>
      <c r="G1307">
        <v>-85.541078230947406</v>
      </c>
      <c r="H1307">
        <v>-70.467217986610194</v>
      </c>
      <c r="I1307">
        <v>-67.470064231404507</v>
      </c>
      <c r="J1307">
        <v>-68.578248054562394</v>
      </c>
      <c r="K1307">
        <v>-75.469404735485995</v>
      </c>
      <c r="L1307">
        <v>-79.587375293209007</v>
      </c>
      <c r="M1307">
        <v>-69.498059212717195</v>
      </c>
      <c r="N1307">
        <v>-67.385101965931597</v>
      </c>
      <c r="O1307">
        <v>-69.276396942017897</v>
      </c>
      <c r="P1307">
        <v>-78.516768688022196</v>
      </c>
      <c r="Q1307">
        <v>-76.177507003620903</v>
      </c>
      <c r="R1307">
        <v>-68.747661465233605</v>
      </c>
      <c r="S1307">
        <v>-67.433971146544394</v>
      </c>
      <c r="T1307">
        <v>-70.1822902831817</v>
      </c>
      <c r="U1307">
        <v>-83.485113998709593</v>
      </c>
      <c r="V1307">
        <v>-73.836456475050795</v>
      </c>
      <c r="W1307">
        <v>-68.180941438417193</v>
      </c>
      <c r="X1307">
        <v>-67.618198083793104</v>
      </c>
      <c r="Y1307">
        <v>-71.344830442434798</v>
      </c>
      <c r="Z1307">
        <v>-96.923841261988997</v>
      </c>
      <c r="AA1307">
        <v>-72.102768076228799</v>
      </c>
      <c r="AB1307">
        <v>-67.775218992393505</v>
      </c>
      <c r="AC1307">
        <v>-67.943696106647906</v>
      </c>
      <c r="AD1307">
        <v>-72.844336887707897</v>
      </c>
      <c r="AE1307">
        <v>-88.252934136486701</v>
      </c>
      <c r="AF1307">
        <v>-70.771808403686407</v>
      </c>
      <c r="AG1307">
        <v>-67.516012914033297</v>
      </c>
      <c r="AH1307">
        <v>-68.4215571600255</v>
      </c>
      <c r="AI1307">
        <v>-74.823665726400407</v>
      </c>
      <c r="AJ1307">
        <v>-80.819867628224799</v>
      </c>
      <c r="AK1307">
        <v>-69.735447879247999</v>
      </c>
      <c r="AL1307">
        <v>-67.394766523311702</v>
      </c>
      <c r="AM1307">
        <v>-69.069677864166295</v>
      </c>
      <c r="AN1307">
        <v>-77.572420308470399</v>
      </c>
      <c r="AO1307">
        <v>-76.959063354365398</v>
      </c>
      <c r="AP1307">
        <v>-68.930303875717598</v>
      </c>
      <c r="AQ1307">
        <v>-67.407652045647197</v>
      </c>
      <c r="AR1307">
        <v>-69.915775363281099</v>
      </c>
      <c r="AS1307">
        <v>-81.831838904831002</v>
      </c>
      <c r="AT1307">
        <v>-74.394275275621695</v>
      </c>
      <c r="AU1307">
        <v>-68.316814552011294</v>
      </c>
      <c r="AV1307">
        <v>-67.555071144130196</v>
      </c>
      <c r="AW1307">
        <v>-71.003029368959304</v>
      </c>
      <c r="AX1307">
        <v>-90.908072283212604</v>
      </c>
      <c r="AY1307">
        <v>-72.523502211530896</v>
      </c>
      <c r="AZ1307">
        <v>-67.869488640525105</v>
      </c>
      <c r="BA1307">
        <v>-67.841706306715807</v>
      </c>
      <c r="BB1307">
        <v>-72.401283982108893</v>
      </c>
      <c r="BC1307">
        <v>-92.232534714427899</v>
      </c>
      <c r="BD1307">
        <v>-71.097491815256404</v>
      </c>
      <c r="BE1307">
        <v>-67.571922081081894</v>
      </c>
      <c r="BF1307">
        <v>-68.277137624007494</v>
      </c>
      <c r="BG1307">
        <v>-74.231647096652196</v>
      </c>
      <c r="BH1307">
        <v>-82.268033884691704</v>
      </c>
      <c r="BI1307">
        <v>-69.989447331357894</v>
      </c>
      <c r="BJ1307">
        <v>-67.414117181019293</v>
      </c>
      <c r="BK1307">
        <v>-68.877206793276599</v>
      </c>
      <c r="BL1307">
        <v>-76.729511107317705</v>
      </c>
      <c r="BM1307">
        <v>-77.828630293212498</v>
      </c>
      <c r="BN1307">
        <v>-69.126743947004499</v>
      </c>
      <c r="BO1307">
        <v>-67.391047842525893</v>
      </c>
      <c r="BP1307">
        <v>-69.666576162727296</v>
      </c>
      <c r="BQ1307">
        <v>-80.451728967746504</v>
      </c>
      <c r="BR1307">
        <v>-75.000743014190306</v>
      </c>
      <c r="BS1307">
        <v>-68.464666403712997</v>
      </c>
      <c r="BT1307">
        <v>-67.501994724509302</v>
      </c>
      <c r="BU1307">
        <v>-70.683476204340806</v>
      </c>
      <c r="BV1307">
        <v>-87.394301049424897</v>
      </c>
      <c r="BW1307">
        <v>-72.975827825179095</v>
      </c>
      <c r="BX1307">
        <v>-67.974563895377898</v>
      </c>
      <c r="BY1307">
        <v>-67.750453166780204</v>
      </c>
      <c r="BZ1307">
        <v>-71.988944355494894</v>
      </c>
      <c r="CA1307">
        <v>-99.814982816672298</v>
      </c>
      <c r="CB1307">
        <v>-71.445912987044096</v>
      </c>
      <c r="CC1307">
        <v>-67.637920863365494</v>
      </c>
      <c r="CD1307">
        <v>-68.144587812859697</v>
      </c>
    </row>
    <row r="1308" spans="1:82" x14ac:dyDescent="0.2">
      <c r="A1308">
        <v>3.8119999999999998</v>
      </c>
      <c r="B1308" t="e" cm="1">
        <f t="array" ref="B1308">-Inf</f>
        <v>#NAME?</v>
      </c>
      <c r="C1308">
        <v>-71.340577376655403</v>
      </c>
      <c r="D1308">
        <v>-67.586127777858806</v>
      </c>
      <c r="E1308">
        <v>-68.582078301418406</v>
      </c>
      <c r="F1308">
        <v>-76.1332358643905</v>
      </c>
      <c r="G1308">
        <v>-77.599534858688003</v>
      </c>
      <c r="H1308">
        <v>-68.893430696263195</v>
      </c>
      <c r="I1308">
        <v>-67.502352817541606</v>
      </c>
      <c r="J1308">
        <v>-70.741715513974299</v>
      </c>
      <c r="K1308">
        <v>-91.782212679826998</v>
      </c>
      <c r="L1308">
        <v>-72.018256204934602</v>
      </c>
      <c r="M1308">
        <v>-67.703018400484098</v>
      </c>
      <c r="N1308">
        <v>-68.312397705374806</v>
      </c>
      <c r="O1308">
        <v>-74.906764110868295</v>
      </c>
      <c r="P1308">
        <v>-79.403875459424498</v>
      </c>
      <c r="Q1308">
        <v>-69.249560097273999</v>
      </c>
      <c r="R1308">
        <v>-67.451059659077501</v>
      </c>
      <c r="S1308">
        <v>-70.211478132280106</v>
      </c>
      <c r="T1308">
        <v>-85.777591126535896</v>
      </c>
      <c r="U1308">
        <v>-72.788133048232794</v>
      </c>
      <c r="V1308">
        <v>-67.853929870169907</v>
      </c>
      <c r="W1308">
        <v>-68.081874286057996</v>
      </c>
      <c r="X1308">
        <v>-73.860497336105098</v>
      </c>
      <c r="Y1308">
        <v>-81.725646692589393</v>
      </c>
      <c r="Z1308">
        <v>-69.654303776131897</v>
      </c>
      <c r="AA1308">
        <v>-67.431866221101899</v>
      </c>
      <c r="AB1308">
        <v>-69.741950397827296</v>
      </c>
      <c r="AC1308">
        <v>-82.2824227263973</v>
      </c>
      <c r="AD1308">
        <v>-73.668203976631006</v>
      </c>
      <c r="AE1308">
        <v>-68.040067587552898</v>
      </c>
      <c r="AF1308">
        <v>-67.888479447743194</v>
      </c>
      <c r="AG1308">
        <v>-72.955539851698902</v>
      </c>
      <c r="AH1308">
        <v>-84.950087995256894</v>
      </c>
      <c r="AI1308">
        <v>-70.112424824492805</v>
      </c>
      <c r="AJ1308">
        <v>-67.444630692722598</v>
      </c>
      <c r="AK1308">
        <v>-69.326891624378504</v>
      </c>
      <c r="AL1308">
        <v>-79.821022661186802</v>
      </c>
      <c r="AM1308">
        <v>-74.683416047081806</v>
      </c>
      <c r="AN1308">
        <v>-68.262977434075594</v>
      </c>
      <c r="AO1308">
        <v>-67.730592787223003</v>
      </c>
      <c r="AP1308">
        <v>-72.165135695048505</v>
      </c>
      <c r="AQ1308">
        <v>-90.193336885772197</v>
      </c>
      <c r="AR1308">
        <v>-70.629881846938105</v>
      </c>
      <c r="AS1308">
        <v>-67.489447314275097</v>
      </c>
      <c r="AT1308">
        <v>-68.961323012081493</v>
      </c>
      <c r="AU1308">
        <v>-77.930970595039895</v>
      </c>
      <c r="AV1308">
        <v>-75.869710258687604</v>
      </c>
      <c r="AW1308">
        <v>-68.524600407492301</v>
      </c>
      <c r="AX1308">
        <v>-67.606944095022698</v>
      </c>
      <c r="AY1308">
        <v>-71.470118518756706</v>
      </c>
      <c r="AZ1308">
        <v>-105.710961599266</v>
      </c>
      <c r="BA1308">
        <v>-71.214212050154202</v>
      </c>
      <c r="BB1308">
        <v>-67.566649178067905</v>
      </c>
      <c r="BC1308">
        <v>-68.641238745582299</v>
      </c>
      <c r="BD1308">
        <v>-76.406339609747306</v>
      </c>
      <c r="BE1308">
        <v>-77.281526997236995</v>
      </c>
      <c r="BF1308">
        <v>-68.8273459974003</v>
      </c>
      <c r="BG1308">
        <v>-67.516570479109603</v>
      </c>
      <c r="BH1308">
        <v>-70.856315860583507</v>
      </c>
      <c r="BI1308">
        <v>-93.729910491688202</v>
      </c>
      <c r="BJ1308">
        <v>-71.875088959303397</v>
      </c>
      <c r="BK1308">
        <v>-67.676818227660604</v>
      </c>
      <c r="BL1308">
        <v>-68.363399215421495</v>
      </c>
      <c r="BM1308">
        <v>-75.137332804154994</v>
      </c>
      <c r="BN1308">
        <v>-79.0070806001454</v>
      </c>
      <c r="BO1308">
        <v>-69.174190679525097</v>
      </c>
      <c r="BP1308">
        <v>-67.458785376252493</v>
      </c>
      <c r="BQ1308">
        <v>-70.312980092671395</v>
      </c>
      <c r="BR1308">
        <v>-86.693746901420297</v>
      </c>
      <c r="BS1308">
        <v>-72.625158678566507</v>
      </c>
      <c r="BT1308">
        <v>-67.820803101924398</v>
      </c>
      <c r="BU1308">
        <v>-68.125180472797197</v>
      </c>
      <c r="BV1308">
        <v>-74.058464962085296</v>
      </c>
      <c r="BW1308">
        <v>-81.203636414180295</v>
      </c>
      <c r="BX1308">
        <v>-69.568810939536604</v>
      </c>
      <c r="BY1308">
        <v>-67.433157253213594</v>
      </c>
      <c r="BZ1308">
        <v>-69.831794718105201</v>
      </c>
      <c r="CA1308">
        <v>-82.878730719892005</v>
      </c>
      <c r="CB1308">
        <v>-73.481339047237796</v>
      </c>
      <c r="CC1308">
        <v>-67.999746010711902</v>
      </c>
      <c r="CD1308">
        <v>-67.924463199649495</v>
      </c>
    </row>
    <row r="1309" spans="1:82" x14ac:dyDescent="0.2">
      <c r="A1309">
        <v>3.8140000000000001</v>
      </c>
      <c r="B1309" t="e" cm="1">
        <f t="array" ref="B1309">-Inf</f>
        <v>#NAME?</v>
      </c>
      <c r="C1309">
        <v>-71.000878618218707</v>
      </c>
      <c r="D1309">
        <v>-67.533241989169994</v>
      </c>
      <c r="E1309">
        <v>-69.258741425820006</v>
      </c>
      <c r="F1309">
        <v>-80.602258105194096</v>
      </c>
      <c r="G1309">
        <v>-73.751439568988303</v>
      </c>
      <c r="H1309">
        <v>-67.972632996713898</v>
      </c>
      <c r="I1309">
        <v>-68.178682705961904</v>
      </c>
      <c r="J1309">
        <v>-74.798575571000796</v>
      </c>
      <c r="K1309">
        <v>-78.511051958835495</v>
      </c>
      <c r="L1309">
        <v>-68.899532866083803</v>
      </c>
      <c r="M1309">
        <v>-67.610531620474305</v>
      </c>
      <c r="N1309">
        <v>-71.643232034267001</v>
      </c>
      <c r="O1309">
        <v>-91.625868541120497</v>
      </c>
      <c r="P1309">
        <v>-70.434069651021005</v>
      </c>
      <c r="Q1309">
        <v>-67.489867939189494</v>
      </c>
      <c r="R1309">
        <v>-69.668458395161807</v>
      </c>
      <c r="S1309">
        <v>-83.408292002841605</v>
      </c>
      <c r="T1309">
        <v>-72.847172644612897</v>
      </c>
      <c r="U1309">
        <v>-67.804117626550706</v>
      </c>
      <c r="V1309">
        <v>-68.424094619130003</v>
      </c>
      <c r="W1309">
        <v>-76.027947051529395</v>
      </c>
      <c r="X1309">
        <v>-76.854510080728403</v>
      </c>
      <c r="Y1309">
        <v>-68.586812473639895</v>
      </c>
      <c r="Z1309">
        <v>-67.722347029757401</v>
      </c>
      <c r="AA1309">
        <v>-72.373233045271704</v>
      </c>
      <c r="AB1309">
        <v>-85.622016888916306</v>
      </c>
      <c r="AC1309">
        <v>-69.933526570259602</v>
      </c>
      <c r="AD1309">
        <v>-67.480071780878404</v>
      </c>
      <c r="AE1309">
        <v>-70.133696787519099</v>
      </c>
      <c r="AF1309">
        <v>-87.633561627885598</v>
      </c>
      <c r="AG1309">
        <v>-72.058740068046703</v>
      </c>
      <c r="AH1309">
        <v>-67.671705105318907</v>
      </c>
      <c r="AI1309">
        <v>-68.711162564401505</v>
      </c>
      <c r="AJ1309">
        <v>-77.500021792782604</v>
      </c>
      <c r="AK1309">
        <v>-75.492423276230497</v>
      </c>
      <c r="AL1309">
        <v>-68.317342419614107</v>
      </c>
      <c r="AM1309">
        <v>-67.869590514143397</v>
      </c>
      <c r="AN1309">
        <v>-73.207021029844</v>
      </c>
      <c r="AO1309">
        <v>-82.128134243891594</v>
      </c>
      <c r="AP1309">
        <v>-69.492011067478899</v>
      </c>
      <c r="AQ1309">
        <v>-67.503777713572106</v>
      </c>
      <c r="AR1309">
        <v>-70.660756996176204</v>
      </c>
      <c r="AS1309">
        <v>-96.278639664844903</v>
      </c>
      <c r="AT1309">
        <v>-71.366804008753604</v>
      </c>
      <c r="AU1309">
        <v>-67.574309112109901</v>
      </c>
      <c r="AV1309">
        <v>-69.042740344226402</v>
      </c>
      <c r="AW1309">
        <v>-79.314679734765804</v>
      </c>
      <c r="AX1309">
        <v>-74.344533630079297</v>
      </c>
      <c r="AY1309">
        <v>-68.088514579185201</v>
      </c>
      <c r="AZ1309">
        <v>-68.053486404832697</v>
      </c>
      <c r="BA1309">
        <v>-74.166722892474198</v>
      </c>
      <c r="BB1309">
        <v>-79.668539697171397</v>
      </c>
      <c r="BC1309">
        <v>-69.1037996481504</v>
      </c>
      <c r="BD1309">
        <v>-67.561169464235306</v>
      </c>
      <c r="BE1309">
        <v>-71.257648123557004</v>
      </c>
      <c r="BF1309">
        <v>-99.260909561919206</v>
      </c>
      <c r="BG1309">
        <v>-70.757084955464506</v>
      </c>
      <c r="BH1309">
        <v>-67.511151564834606</v>
      </c>
      <c r="BI1309">
        <v>-69.422369099441099</v>
      </c>
      <c r="BJ1309">
        <v>-81.655079688036594</v>
      </c>
      <c r="BK1309">
        <v>-73.360617498275303</v>
      </c>
      <c r="BL1309">
        <v>-67.898238333159497</v>
      </c>
      <c r="BM1309">
        <v>-68.275623518527794</v>
      </c>
      <c r="BN1309">
        <v>-75.283760426038796</v>
      </c>
      <c r="BO1309">
        <v>-77.780818445466096</v>
      </c>
      <c r="BP1309">
        <v>-68.764321456769395</v>
      </c>
      <c r="BQ1309">
        <v>-67.6526960249154</v>
      </c>
      <c r="BR1309">
        <v>-71.934706114997894</v>
      </c>
      <c r="BS1309">
        <v>-88.616515455900497</v>
      </c>
      <c r="BT1309">
        <v>-70.218769453818695</v>
      </c>
      <c r="BU1309">
        <v>-67.481737190326996</v>
      </c>
      <c r="BV1309">
        <v>-69.854451423495703</v>
      </c>
      <c r="BW1309">
        <v>-84.917145141618604</v>
      </c>
      <c r="BX1309">
        <v>-72.507182326413599</v>
      </c>
      <c r="BY1309">
        <v>-67.744857582619503</v>
      </c>
      <c r="BZ1309">
        <v>-68.538013398837904</v>
      </c>
      <c r="CA1309">
        <v>-76.604828069550607</v>
      </c>
      <c r="CB1309">
        <v>-76.259050787322394</v>
      </c>
      <c r="CC1309">
        <v>-68.469902685368297</v>
      </c>
      <c r="CD1309">
        <v>-67.779085873793093</v>
      </c>
    </row>
    <row r="1310" spans="1:82" x14ac:dyDescent="0.2">
      <c r="A1310">
        <v>3.8159999999999998</v>
      </c>
      <c r="B1310" t="e" cm="1">
        <f t="array" ref="B1310">-Inf</f>
        <v>#NAME?</v>
      </c>
      <c r="C1310">
        <v>-70.689103823544301</v>
      </c>
      <c r="D1310">
        <v>-67.531973157208796</v>
      </c>
      <c r="E1310">
        <v>-70.111385553505102</v>
      </c>
      <c r="F1310">
        <v>-90.783477122104699</v>
      </c>
      <c r="G1310">
        <v>-71.352232440540405</v>
      </c>
      <c r="H1310">
        <v>-67.573153790355406</v>
      </c>
      <c r="I1310">
        <v>-69.608393322381403</v>
      </c>
      <c r="J1310">
        <v>-84.783443120256393</v>
      </c>
      <c r="K1310">
        <v>-72.114942173341703</v>
      </c>
      <c r="L1310">
        <v>-67.655908336901803</v>
      </c>
      <c r="M1310">
        <v>-69.171923493756594</v>
      </c>
      <c r="N1310">
        <v>-81.295937856534906</v>
      </c>
      <c r="O1310">
        <v>-72.996482478657498</v>
      </c>
      <c r="P1310">
        <v>-67.781038535021906</v>
      </c>
      <c r="Q1310">
        <v>-68.795593408457805</v>
      </c>
      <c r="R1310">
        <v>-78.845302558594398</v>
      </c>
      <c r="S1310">
        <v>-74.023821842789104</v>
      </c>
      <c r="T1310">
        <v>-67.949786198878499</v>
      </c>
      <c r="U1310">
        <v>-68.474395292477695</v>
      </c>
      <c r="V1310">
        <v>-76.969153799974805</v>
      </c>
      <c r="W1310">
        <v>-75.236287763333195</v>
      </c>
      <c r="X1310">
        <v>-68.163883986271699</v>
      </c>
      <c r="Y1310">
        <v>-68.204387190203505</v>
      </c>
      <c r="Z1310">
        <v>-75.461612893462004</v>
      </c>
      <c r="AA1310">
        <v>-76.694349405512895</v>
      </c>
      <c r="AB1310">
        <v>-68.425629880683502</v>
      </c>
      <c r="AC1310">
        <v>-67.982474888039505</v>
      </c>
      <c r="AD1310">
        <v>-74.212943098476401</v>
      </c>
      <c r="AE1310">
        <v>-78.497961655512199</v>
      </c>
      <c r="AF1310">
        <v>-68.737992540351598</v>
      </c>
      <c r="AG1310">
        <v>-67.806256243598995</v>
      </c>
      <c r="AH1310">
        <v>-73.157732062170396</v>
      </c>
      <c r="AI1310">
        <v>-80.830529912052697</v>
      </c>
      <c r="AJ1310">
        <v>-69.104758497182601</v>
      </c>
      <c r="AK1310">
        <v>-67.673909713026603</v>
      </c>
      <c r="AL1310">
        <v>-72.253883552624302</v>
      </c>
      <c r="AM1310">
        <v>-84.088767370560006</v>
      </c>
      <c r="AN1310">
        <v>-69.5307381193916</v>
      </c>
      <c r="AO1310">
        <v>-67.584115276200194</v>
      </c>
      <c r="AP1310">
        <v>-71.472756178891302</v>
      </c>
      <c r="AQ1310">
        <v>-89.439181592357002</v>
      </c>
      <c r="AR1310">
        <v>-70.022056798127906</v>
      </c>
      <c r="AS1310">
        <v>-67.536000069319996</v>
      </c>
      <c r="AT1310">
        <v>-70.794028743721199</v>
      </c>
      <c r="AU1310">
        <v>-106.285034527631</v>
      </c>
      <c r="AV1310">
        <v>-70.586573768752601</v>
      </c>
      <c r="AW1310">
        <v>-67.529103788031506</v>
      </c>
      <c r="AX1310">
        <v>-70.202810842457396</v>
      </c>
      <c r="AY1310">
        <v>-92.375999909318907</v>
      </c>
      <c r="AZ1310">
        <v>-71.234498699896207</v>
      </c>
      <c r="BA1310">
        <v>-67.563360876432995</v>
      </c>
      <c r="BB1310">
        <v>-69.687915751286496</v>
      </c>
      <c r="BC1310">
        <v>-85.539806266039804</v>
      </c>
      <c r="BD1310">
        <v>-71.979326533435298</v>
      </c>
      <c r="BE1310">
        <v>-67.639098014809804</v>
      </c>
      <c r="BF1310">
        <v>-69.240777162786699</v>
      </c>
      <c r="BG1310">
        <v>-81.788925781653404</v>
      </c>
      <c r="BH1310">
        <v>-72.839307269760596</v>
      </c>
      <c r="BI1310">
        <v>-67.757046699090196</v>
      </c>
      <c r="BJ1310">
        <v>-68.854742768352907</v>
      </c>
      <c r="BK1310">
        <v>-79.208319378447698</v>
      </c>
      <c r="BL1310">
        <v>-73.839862635633807</v>
      </c>
      <c r="BM1310">
        <v>-67.918371955413306</v>
      </c>
      <c r="BN1310">
        <v>-68.524598795162305</v>
      </c>
      <c r="BO1310">
        <v>-77.2541319325194</v>
      </c>
      <c r="BP1310">
        <v>-75.017787752508994</v>
      </c>
      <c r="BQ1310">
        <v>-68.124719634808301</v>
      </c>
      <c r="BR1310">
        <v>-68.246241792402898</v>
      </c>
      <c r="BS1310">
        <v>-75.694126748244102</v>
      </c>
      <c r="BT1310">
        <v>-76.429094596355597</v>
      </c>
      <c r="BU1310">
        <v>-68.378286500965004</v>
      </c>
      <c r="BV1310">
        <v>-68.016447652359702</v>
      </c>
      <c r="BW1310">
        <v>-74.407456230883199</v>
      </c>
      <c r="BX1310">
        <v>-78.165090758715706</v>
      </c>
      <c r="BY1310">
        <v>-68.681919760050803</v>
      </c>
      <c r="BZ1310">
        <v>-67.832706964176694</v>
      </c>
      <c r="CA1310">
        <v>-73.323210179123194</v>
      </c>
      <c r="CB1310">
        <v>-80.389895220088903</v>
      </c>
      <c r="CC1310">
        <v>-69.039256255645697</v>
      </c>
      <c r="CD1310">
        <v>-67.693107090653697</v>
      </c>
    </row>
    <row r="1311" spans="1:82" x14ac:dyDescent="0.2">
      <c r="A1311">
        <v>3.8180000000000001</v>
      </c>
      <c r="B1311" t="e" cm="1">
        <f t="array" ref="B1311">-Inf</f>
        <v>#NAME?</v>
      </c>
      <c r="C1311">
        <v>-70.403126340728207</v>
      </c>
      <c r="D1311">
        <v>-67.582058806232894</v>
      </c>
      <c r="E1311">
        <v>-71.177300893685995</v>
      </c>
      <c r="F1311">
        <v>-88.965779477071607</v>
      </c>
      <c r="G1311">
        <v>-69.750735731751703</v>
      </c>
      <c r="H1311">
        <v>-67.645449578896702</v>
      </c>
      <c r="I1311">
        <v>-72.0972242756703</v>
      </c>
      <c r="J1311">
        <v>-82.976817120970594</v>
      </c>
      <c r="K1311">
        <v>-69.203039816502596</v>
      </c>
      <c r="L1311">
        <v>-67.773166638230805</v>
      </c>
      <c r="M1311">
        <v>-73.197641890010999</v>
      </c>
      <c r="N1311">
        <v>-79.507824050850402</v>
      </c>
      <c r="O1311">
        <v>-68.747567889747103</v>
      </c>
      <c r="P1311">
        <v>-67.967137118221203</v>
      </c>
      <c r="Q1311">
        <v>-74.531307923879893</v>
      </c>
      <c r="R1311">
        <v>-77.083231768662898</v>
      </c>
      <c r="S1311">
        <v>-68.375093736141096</v>
      </c>
      <c r="T1311">
        <v>-68.230399297496703</v>
      </c>
      <c r="U1311">
        <v>-76.183620314464207</v>
      </c>
      <c r="V1311">
        <v>-75.240785468244795</v>
      </c>
      <c r="W1311">
        <v>-68.078765740616703</v>
      </c>
      <c r="X1311">
        <v>-68.567301852842107</v>
      </c>
      <c r="Y1311">
        <v>-78.3061524400255</v>
      </c>
      <c r="Z1311">
        <v>-73.774775760056599</v>
      </c>
      <c r="AA1311">
        <v>-67.853540970426806</v>
      </c>
      <c r="AB1311">
        <v>-68.9838121340416</v>
      </c>
      <c r="AC1311">
        <v>-81.208893335857894</v>
      </c>
      <c r="AD1311">
        <v>-72.575679018206898</v>
      </c>
      <c r="AE1311">
        <v>-67.695812001701299</v>
      </c>
      <c r="AF1311">
        <v>-69.487983584419894</v>
      </c>
      <c r="AG1311">
        <v>-85.705143300689699</v>
      </c>
      <c r="AH1311">
        <v>-71.578343887637402</v>
      </c>
      <c r="AI1311">
        <v>-67.603162431211601</v>
      </c>
      <c r="AJ1311">
        <v>-70.090668415817007</v>
      </c>
      <c r="AK1311">
        <v>-95.748614403941104</v>
      </c>
      <c r="AL1311">
        <v>-70.740988168500607</v>
      </c>
      <c r="AM1311">
        <v>-67.574213552158994</v>
      </c>
      <c r="AN1311">
        <v>-70.806627703085397</v>
      </c>
      <c r="AO1311">
        <v>-94.271202738065099</v>
      </c>
      <c r="AP1311">
        <v>-70.035343982036295</v>
      </c>
      <c r="AQ1311">
        <v>-67.608540619989796</v>
      </c>
      <c r="AR1311">
        <v>-71.656319859335497</v>
      </c>
      <c r="AS1311">
        <v>-85.216114919709995</v>
      </c>
      <c r="AT1311">
        <v>-69.441531138816302</v>
      </c>
      <c r="AU1311">
        <v>-67.706647603899597</v>
      </c>
      <c r="AV1311">
        <v>-72.668917087827097</v>
      </c>
      <c r="AW1311">
        <v>-80.918399977442704</v>
      </c>
      <c r="AX1311">
        <v>-68.945177683541502</v>
      </c>
      <c r="AY1311">
        <v>-67.869997173302593</v>
      </c>
      <c r="AZ1311">
        <v>-73.887706729293697</v>
      </c>
      <c r="BA1311">
        <v>-78.101760672857495</v>
      </c>
      <c r="BB1311">
        <v>-68.535705133998206</v>
      </c>
      <c r="BC1311">
        <v>-68.101099785098597</v>
      </c>
      <c r="BD1311">
        <v>-75.380553077975705</v>
      </c>
      <c r="BE1311">
        <v>-76.027882443493297</v>
      </c>
      <c r="BF1311">
        <v>-68.205260599718599</v>
      </c>
      <c r="BG1311">
        <v>-68.403673732168102</v>
      </c>
      <c r="BH1311">
        <v>-77.262427616507793</v>
      </c>
      <c r="BI1311">
        <v>-74.407220754467005</v>
      </c>
      <c r="BJ1311">
        <v>-67.948029616582701</v>
      </c>
      <c r="BK1311">
        <v>-68.782898816299706</v>
      </c>
      <c r="BL1311">
        <v>-79.751848265350603</v>
      </c>
      <c r="BM1311">
        <v>-73.096067993598197</v>
      </c>
      <c r="BN1311">
        <v>-67.759784930933094</v>
      </c>
      <c r="BO1311">
        <v>-69.2458029110513</v>
      </c>
      <c r="BP1311">
        <v>-83.350050191570901</v>
      </c>
      <c r="BQ1311">
        <v>-72.012700348041307</v>
      </c>
      <c r="BR1311">
        <v>-67.637589059697206</v>
      </c>
      <c r="BS1311">
        <v>-69.801848479777505</v>
      </c>
      <c r="BT1311">
        <v>-89.734631615788999</v>
      </c>
      <c r="BU1311">
        <v>-71.106312369292695</v>
      </c>
      <c r="BV1311">
        <v>-67.579602721965202</v>
      </c>
      <c r="BW1311">
        <v>-70.463835777987001</v>
      </c>
      <c r="BX1311">
        <v>-110.377850757429</v>
      </c>
      <c r="BY1311">
        <v>-70.343290606229303</v>
      </c>
      <c r="BZ1311">
        <v>-67.584971186350899</v>
      </c>
      <c r="CA1311">
        <v>-71.249333622253403</v>
      </c>
      <c r="CB1311">
        <v>-88.259904146853202</v>
      </c>
      <c r="CC1311">
        <v>-69.700374817100197</v>
      </c>
      <c r="CD1311">
        <v>-67.653773103184804</v>
      </c>
    </row>
    <row r="1312" spans="1:82" x14ac:dyDescent="0.2">
      <c r="A1312">
        <v>3.82</v>
      </c>
      <c r="B1312" t="e" cm="1">
        <f t="array" ref="B1312">-Inf</f>
        <v>#NAME?</v>
      </c>
      <c r="C1312">
        <v>-70.141128668055103</v>
      </c>
      <c r="D1312">
        <v>-67.683850985259596</v>
      </c>
      <c r="E1312">
        <v>-72.514897518887395</v>
      </c>
      <c r="F1312">
        <v>-80.111239493805897</v>
      </c>
      <c r="G1312">
        <v>-68.689177134140806</v>
      </c>
      <c r="H1312">
        <v>-68.195295871275903</v>
      </c>
      <c r="I1312">
        <v>-76.548292750070502</v>
      </c>
      <c r="J1312">
        <v>-74.342598187834696</v>
      </c>
      <c r="K1312">
        <v>-67.886982245687506</v>
      </c>
      <c r="L1312">
        <v>-69.284275773754501</v>
      </c>
      <c r="M1312">
        <v>-85.621899705120498</v>
      </c>
      <c r="N1312">
        <v>-71.247417006868304</v>
      </c>
      <c r="O1312">
        <v>-67.621494241406893</v>
      </c>
      <c r="P1312">
        <v>-71.122663882059001</v>
      </c>
      <c r="Q1312">
        <v>-86.541388554951894</v>
      </c>
      <c r="R1312">
        <v>-69.360878132200099</v>
      </c>
      <c r="S1312">
        <v>-67.859944492759695</v>
      </c>
      <c r="T1312">
        <v>-74.133051199790003</v>
      </c>
      <c r="U1312">
        <v>-76.8426312716891</v>
      </c>
      <c r="V1312">
        <v>-68.237686422655997</v>
      </c>
      <c r="W1312">
        <v>-68.631666261305696</v>
      </c>
      <c r="X1312">
        <v>-79.670672745034196</v>
      </c>
      <c r="Y1312">
        <v>-72.676867157278906</v>
      </c>
      <c r="Z1312">
        <v>-67.697889076012899</v>
      </c>
      <c r="AA1312">
        <v>-70.044273781324804</v>
      </c>
      <c r="AB1312">
        <v>-105.520588846767</v>
      </c>
      <c r="AC1312">
        <v>-70.240500833013002</v>
      </c>
      <c r="AD1312">
        <v>-67.671242368495101</v>
      </c>
      <c r="AE1312">
        <v>-72.357276524796305</v>
      </c>
      <c r="AF1312">
        <v>-80.576838789276906</v>
      </c>
      <c r="AG1312">
        <v>-68.748489855096594</v>
      </c>
      <c r="AH1312">
        <v>-68.154513464924094</v>
      </c>
      <c r="AI1312">
        <v>-76.264966070270404</v>
      </c>
      <c r="AJ1312">
        <v>-74.558770099164505</v>
      </c>
      <c r="AK1312">
        <v>-67.915517927152194</v>
      </c>
      <c r="AL1312">
        <v>-69.209739911746993</v>
      </c>
      <c r="AM1312">
        <v>-84.791777953138904</v>
      </c>
      <c r="AN1312">
        <v>-71.375417849685405</v>
      </c>
      <c r="AO1312">
        <v>-67.622903335756206</v>
      </c>
      <c r="AP1312">
        <v>-71.001066493520796</v>
      </c>
      <c r="AQ1312">
        <v>-87.571452090154096</v>
      </c>
      <c r="AR1312">
        <v>-69.439583764466704</v>
      </c>
      <c r="AS1312">
        <v>-67.834395370928107</v>
      </c>
      <c r="AT1312">
        <v>-73.929816958268006</v>
      </c>
      <c r="AU1312">
        <v>-77.148754346743502</v>
      </c>
      <c r="AV1312">
        <v>-68.281700894153403</v>
      </c>
      <c r="AW1312">
        <v>-68.575933530720405</v>
      </c>
      <c r="AX1312">
        <v>-79.252720545615702</v>
      </c>
      <c r="AY1312">
        <v>-72.843350727347897</v>
      </c>
      <c r="AZ1312">
        <v>-67.713361269230006</v>
      </c>
      <c r="BA1312">
        <v>-69.949880646840199</v>
      </c>
      <c r="BB1312">
        <v>-99.500693452087901</v>
      </c>
      <c r="BC1312">
        <v>-70.342448547421398</v>
      </c>
      <c r="BD1312">
        <v>-67.660059081290001</v>
      </c>
      <c r="BE1312">
        <v>-72.203849139464893</v>
      </c>
      <c r="BF1312">
        <v>-81.070308013799803</v>
      </c>
      <c r="BG1312">
        <v>-68.809629203892896</v>
      </c>
      <c r="BH1312">
        <v>-68.115324171625502</v>
      </c>
      <c r="BI1312">
        <v>-75.991955356488504</v>
      </c>
      <c r="BJ1312">
        <v>-74.781905172500302</v>
      </c>
      <c r="BK1312">
        <v>-67.945561412681002</v>
      </c>
      <c r="BL1312">
        <v>-69.137235378397904</v>
      </c>
      <c r="BM1312">
        <v>-84.035408527062899</v>
      </c>
      <c r="BN1312">
        <v>-71.506763574696905</v>
      </c>
      <c r="BO1312">
        <v>-67.625721981755106</v>
      </c>
      <c r="BP1312">
        <v>-70.882537694408597</v>
      </c>
      <c r="BQ1312">
        <v>-88.741928269765097</v>
      </c>
      <c r="BR1312">
        <v>-69.520431139659394</v>
      </c>
      <c r="BS1312">
        <v>-67.810326147686197</v>
      </c>
      <c r="BT1312">
        <v>-73.732606754852497</v>
      </c>
      <c r="BU1312">
        <v>-77.467523240873106</v>
      </c>
      <c r="BV1312">
        <v>-68.327355828964599</v>
      </c>
      <c r="BW1312">
        <v>-68.521956267100407</v>
      </c>
      <c r="BX1312">
        <v>-78.855305525993003</v>
      </c>
      <c r="BY1312">
        <v>-73.014524674392106</v>
      </c>
      <c r="BZ1312">
        <v>-67.730272683586193</v>
      </c>
      <c r="CA1312">
        <v>-69.857896328792293</v>
      </c>
      <c r="CB1312">
        <v>-95.980042519434306</v>
      </c>
      <c r="CC1312">
        <v>-70.447032995067104</v>
      </c>
      <c r="CD1312">
        <v>-67.650297457774997</v>
      </c>
    </row>
    <row r="1313" spans="1:82" x14ac:dyDescent="0.2">
      <c r="A1313">
        <v>3.8220000000000001</v>
      </c>
      <c r="B1313" t="e" cm="1">
        <f t="array" ref="B1313">-Inf</f>
        <v>#NAME?</v>
      </c>
      <c r="C1313">
        <v>-69.901549593504598</v>
      </c>
      <c r="D1313">
        <v>-67.838330641074805</v>
      </c>
      <c r="E1313">
        <v>-74.221581816521294</v>
      </c>
      <c r="F1313">
        <v>-75.975551151607803</v>
      </c>
      <c r="G1313">
        <v>-68.044980864284298</v>
      </c>
      <c r="H1313">
        <v>-69.286406510095404</v>
      </c>
      <c r="I1313">
        <v>-88.1118789367208</v>
      </c>
      <c r="J1313">
        <v>-70.648846897967999</v>
      </c>
      <c r="K1313">
        <v>-67.713622390779406</v>
      </c>
      <c r="L1313">
        <v>-72.8296930038602</v>
      </c>
      <c r="M1313">
        <v>-78.277558186326701</v>
      </c>
      <c r="N1313">
        <v>-68.337586178585099</v>
      </c>
      <c r="O1313">
        <v>-68.785848631462699</v>
      </c>
      <c r="P1313">
        <v>-82.130669979166697</v>
      </c>
      <c r="Q1313">
        <v>-71.553337859499607</v>
      </c>
      <c r="R1313">
        <v>-67.668525937514005</v>
      </c>
      <c r="S1313">
        <v>-71.699087350270602</v>
      </c>
      <c r="T1313">
        <v>-81.532325247494796</v>
      </c>
      <c r="U1313">
        <v>-68.722169171412702</v>
      </c>
      <c r="V1313">
        <v>-68.387328230891399</v>
      </c>
      <c r="W1313">
        <v>-78.674655986198999</v>
      </c>
      <c r="X1313">
        <v>-72.651828569083605</v>
      </c>
      <c r="Y1313">
        <v>-67.702215141007898</v>
      </c>
      <c r="Z1313">
        <v>-70.769179646426906</v>
      </c>
      <c r="AA1313">
        <v>-86.943068856011806</v>
      </c>
      <c r="AB1313">
        <v>-69.2072957792642</v>
      </c>
      <c r="AC1313">
        <v>-68.081850729088401</v>
      </c>
      <c r="AD1313">
        <v>-76.268354994310201</v>
      </c>
      <c r="AE1313">
        <v>-74.000965029076099</v>
      </c>
      <c r="AF1313">
        <v>-67.815306348818595</v>
      </c>
      <c r="AG1313">
        <v>-70.000923314444293</v>
      </c>
      <c r="AH1313">
        <v>-104.897232263706</v>
      </c>
      <c r="AI1313">
        <v>-69.804925759168398</v>
      </c>
      <c r="AJ1313">
        <v>-67.863064818286304</v>
      </c>
      <c r="AK1313">
        <v>-74.449636244589499</v>
      </c>
      <c r="AL1313">
        <v>-75.693888322169599</v>
      </c>
      <c r="AM1313">
        <v>-68.009904221226094</v>
      </c>
      <c r="AN1313">
        <v>-69.367903905555593</v>
      </c>
      <c r="AO1313">
        <v>-89.4647117263886</v>
      </c>
      <c r="AP1313">
        <v>-70.531780459697899</v>
      </c>
      <c r="AQ1313">
        <v>-67.726691119549201</v>
      </c>
      <c r="AR1313">
        <v>-73.012954971712205</v>
      </c>
      <c r="AS1313">
        <v>-77.899397781899495</v>
      </c>
      <c r="AT1313">
        <v>-68.289762342914102</v>
      </c>
      <c r="AU1313">
        <v>-68.851654903565802</v>
      </c>
      <c r="AV1313">
        <v>-82.775073130248202</v>
      </c>
      <c r="AW1313">
        <v>-71.411611140852202</v>
      </c>
      <c r="AX1313">
        <v>-67.670170251616497</v>
      </c>
      <c r="AY1313">
        <v>-71.848996941460399</v>
      </c>
      <c r="AZ1313">
        <v>-80.974097302492893</v>
      </c>
      <c r="BA1313">
        <v>-68.660585562308498</v>
      </c>
      <c r="BB1313">
        <v>-68.439010598955605</v>
      </c>
      <c r="BC1313">
        <v>-79.092506523649504</v>
      </c>
      <c r="BD1313">
        <v>-72.479145013350106</v>
      </c>
      <c r="BE1313">
        <v>-67.692465011477296</v>
      </c>
      <c r="BF1313">
        <v>-70.892870490015696</v>
      </c>
      <c r="BG1313">
        <v>-85.914507677637502</v>
      </c>
      <c r="BH1313">
        <v>-69.130528625538403</v>
      </c>
      <c r="BI1313">
        <v>-68.120529105770501</v>
      </c>
      <c r="BJ1313">
        <v>-76.5730774168631</v>
      </c>
      <c r="BK1313">
        <v>-73.787417344460593</v>
      </c>
      <c r="BL1313">
        <v>-67.793982899597296</v>
      </c>
      <c r="BM1313">
        <v>-70.103110579626303</v>
      </c>
      <c r="BN1313">
        <v>-98.877454468567393</v>
      </c>
      <c r="BO1313">
        <v>-69.710991296895003</v>
      </c>
      <c r="BP1313">
        <v>-67.889518647433903</v>
      </c>
      <c r="BQ1313">
        <v>-74.685529492094901</v>
      </c>
      <c r="BR1313">
        <v>-75.422666464248195</v>
      </c>
      <c r="BS1313">
        <v>-67.976606373462005</v>
      </c>
      <c r="BT1313">
        <v>-69.451833181719806</v>
      </c>
      <c r="BU1313">
        <v>-91.069807521199706</v>
      </c>
      <c r="BV1313">
        <v>-70.417893446609696</v>
      </c>
      <c r="BW1313">
        <v>-67.741426335026802</v>
      </c>
      <c r="BX1313">
        <v>-73.201847184989006</v>
      </c>
      <c r="BY1313">
        <v>-77.5385939793414</v>
      </c>
      <c r="BZ1313">
        <v>-68.243835714355896</v>
      </c>
      <c r="CA1313">
        <v>-68.919620463573594</v>
      </c>
      <c r="CB1313">
        <v>-83.472924583741801</v>
      </c>
      <c r="CC1313">
        <v>-71.273778006044296</v>
      </c>
      <c r="CD1313">
        <v>-67.673459502564199</v>
      </c>
    </row>
    <row r="1314" spans="1:82" x14ac:dyDescent="0.2">
      <c r="A1314">
        <v>3.8239999999999998</v>
      </c>
      <c r="B1314" t="e" cm="1">
        <f t="array" ref="B1314">-Inf</f>
        <v>#NAME?</v>
      </c>
      <c r="C1314">
        <v>-69.683042516645997</v>
      </c>
      <c r="D1314">
        <v>-68.047153101548403</v>
      </c>
      <c r="E1314">
        <v>-76.476470837670604</v>
      </c>
      <c r="F1314">
        <v>-73.358103999756295</v>
      </c>
      <c r="G1314">
        <v>-67.757441424173095</v>
      </c>
      <c r="H1314">
        <v>-71.075707171789205</v>
      </c>
      <c r="I1314">
        <v>-82.842879440301701</v>
      </c>
      <c r="J1314">
        <v>-68.720446697466897</v>
      </c>
      <c r="K1314">
        <v>-68.629644234961901</v>
      </c>
      <c r="L1314">
        <v>-81.874792440699807</v>
      </c>
      <c r="M1314">
        <v>-71.277308237100897</v>
      </c>
      <c r="N1314">
        <v>-67.741314679881796</v>
      </c>
      <c r="O1314">
        <v>-73.066742744880401</v>
      </c>
      <c r="P1314">
        <v>-76.957725955442996</v>
      </c>
      <c r="Q1314">
        <v>-68.100708878734295</v>
      </c>
      <c r="R1314">
        <v>-69.5477604398653</v>
      </c>
      <c r="S1314">
        <v>-101.26062390449</v>
      </c>
      <c r="T1314">
        <v>-69.824366962079495</v>
      </c>
      <c r="U1314">
        <v>-67.997742766509603</v>
      </c>
      <c r="V1314">
        <v>-76.024130618402793</v>
      </c>
      <c r="W1314">
        <v>-73.663555369113396</v>
      </c>
      <c r="X1314">
        <v>-67.777446036286804</v>
      </c>
      <c r="Y1314">
        <v>-70.882433916557503</v>
      </c>
      <c r="Z1314">
        <v>-83.936912535395706</v>
      </c>
      <c r="AA1314">
        <v>-68.816089965108702</v>
      </c>
      <c r="AB1314">
        <v>-68.543582389243497</v>
      </c>
      <c r="AC1314">
        <v>-81.007339405248501</v>
      </c>
      <c r="AD1314">
        <v>-71.487633004267394</v>
      </c>
      <c r="AE1314">
        <v>-67.729051427153806</v>
      </c>
      <c r="AF1314">
        <v>-72.788556638781699</v>
      </c>
      <c r="AG1314">
        <v>-77.471290704541204</v>
      </c>
      <c r="AH1314">
        <v>-68.1584615472335</v>
      </c>
      <c r="AI1314">
        <v>-69.418335351661398</v>
      </c>
      <c r="AJ1314">
        <v>-95.241944137841003</v>
      </c>
      <c r="AK1314">
        <v>-69.971933707861197</v>
      </c>
      <c r="AL1314">
        <v>-67.952430966511898</v>
      </c>
      <c r="AM1314">
        <v>-75.597840900020799</v>
      </c>
      <c r="AN1314">
        <v>-73.984124425171501</v>
      </c>
      <c r="AO1314">
        <v>-67.801346423800496</v>
      </c>
      <c r="AP1314">
        <v>-70.697125819818396</v>
      </c>
      <c r="AQ1314">
        <v>-85.193311972108404</v>
      </c>
      <c r="AR1314">
        <v>-68.916681858638995</v>
      </c>
      <c r="AS1314">
        <v>-68.462168117805305</v>
      </c>
      <c r="AT1314">
        <v>-80.222213391966903</v>
      </c>
      <c r="AU1314">
        <v>-71.707114579625298</v>
      </c>
      <c r="AV1314">
        <v>-67.720640769548993</v>
      </c>
      <c r="AW1314">
        <v>-72.522727630121807</v>
      </c>
      <c r="AX1314">
        <v>-78.021229366114596</v>
      </c>
      <c r="AY1314">
        <v>-68.220467303981096</v>
      </c>
      <c r="AZ1314">
        <v>-69.294595225482496</v>
      </c>
      <c r="BA1314">
        <v>-91.723319578517504</v>
      </c>
      <c r="BB1314">
        <v>-70.125958582862907</v>
      </c>
      <c r="BC1314">
        <v>-67.911175152155394</v>
      </c>
      <c r="BD1314">
        <v>-75.195162822224802</v>
      </c>
      <c r="BE1314">
        <v>-74.320970363322701</v>
      </c>
      <c r="BF1314">
        <v>-67.829164090159097</v>
      </c>
      <c r="BG1314">
        <v>-70.519450020606399</v>
      </c>
      <c r="BH1314">
        <v>-86.667236770106697</v>
      </c>
      <c r="BI1314">
        <v>-69.022338370373902</v>
      </c>
      <c r="BJ1314">
        <v>-68.385315084581507</v>
      </c>
      <c r="BK1314">
        <v>-79.505744970265994</v>
      </c>
      <c r="BL1314">
        <v>-71.936227881557699</v>
      </c>
      <c r="BM1314">
        <v>-67.716075251603399</v>
      </c>
      <c r="BN1314">
        <v>-72.268521540699794</v>
      </c>
      <c r="BO1314">
        <v>-78.612463918733994</v>
      </c>
      <c r="BP1314">
        <v>-68.286787322562304</v>
      </c>
      <c r="BQ1314">
        <v>-69.176380319138701</v>
      </c>
      <c r="BR1314">
        <v>-89.229026509743804</v>
      </c>
      <c r="BS1314">
        <v>-70.286674827917196</v>
      </c>
      <c r="BT1314">
        <v>-67.873936967154094</v>
      </c>
      <c r="BU1314">
        <v>-74.814002949536999</v>
      </c>
      <c r="BV1314">
        <v>-74.6754072254504</v>
      </c>
      <c r="BW1314">
        <v>-67.860924212773497</v>
      </c>
      <c r="BX1314">
        <v>-70.349100443169604</v>
      </c>
      <c r="BY1314">
        <v>-88.448154093976697</v>
      </c>
      <c r="BZ1314">
        <v>-69.133184262202505</v>
      </c>
      <c r="CA1314">
        <v>-68.312943262947002</v>
      </c>
      <c r="CB1314">
        <v>-78.847457406770104</v>
      </c>
      <c r="CC1314">
        <v>-72.175494981621895</v>
      </c>
      <c r="CD1314">
        <v>-67.7153508323468</v>
      </c>
    </row>
    <row r="1315" spans="1:82" x14ac:dyDescent="0.2">
      <c r="A1315">
        <v>3.8260000000000001</v>
      </c>
      <c r="B1315" t="e" cm="1">
        <f t="array" ref="B1315">-Inf</f>
        <v>#NAME?</v>
      </c>
      <c r="C1315">
        <v>-69.484442245208797</v>
      </c>
      <c r="D1315">
        <v>-68.312729514560502</v>
      </c>
      <c r="E1315">
        <v>-79.665665032740506</v>
      </c>
      <c r="F1315">
        <v>-71.531951007794405</v>
      </c>
      <c r="G1315">
        <v>-67.801604964003303</v>
      </c>
      <c r="H1315">
        <v>-73.934667880651702</v>
      </c>
      <c r="I1315">
        <v>-75.028808529633594</v>
      </c>
      <c r="J1315">
        <v>-67.875195329078693</v>
      </c>
      <c r="K1315">
        <v>-70.904427054407606</v>
      </c>
      <c r="L1315">
        <v>-82.185030361690096</v>
      </c>
      <c r="M1315">
        <v>-68.543843071976696</v>
      </c>
      <c r="N1315">
        <v>-69.113879636104002</v>
      </c>
      <c r="O1315">
        <v>-91.430298423475506</v>
      </c>
      <c r="P1315">
        <v>-69.910674658138802</v>
      </c>
      <c r="Q1315">
        <v>-68.124089532699699</v>
      </c>
      <c r="R1315">
        <v>-77.745032872340104</v>
      </c>
      <c r="S1315">
        <v>-72.248849127487802</v>
      </c>
      <c r="T1315">
        <v>-67.765762108768101</v>
      </c>
      <c r="U1315">
        <v>-72.996534777046094</v>
      </c>
      <c r="V1315">
        <v>-76.324176191689205</v>
      </c>
      <c r="W1315">
        <v>-67.987179705974</v>
      </c>
      <c r="X1315">
        <v>-70.354199300690297</v>
      </c>
      <c r="Y1315">
        <v>-85.804678260314901</v>
      </c>
      <c r="Z1315">
        <v>-68.819757692216697</v>
      </c>
      <c r="AA1315">
        <v>-68.794420378772799</v>
      </c>
      <c r="AB1315">
        <v>-85.428399923090495</v>
      </c>
      <c r="AC1315">
        <v>-70.398337959676297</v>
      </c>
      <c r="AD1315">
        <v>-67.976113506220102</v>
      </c>
      <c r="AE1315">
        <v>-76.204373452450398</v>
      </c>
      <c r="AF1315">
        <v>-73.071259895390895</v>
      </c>
      <c r="AG1315">
        <v>-67.767355841024099</v>
      </c>
      <c r="AH1315">
        <v>-72.1838807001878</v>
      </c>
      <c r="AI1315">
        <v>-77.891808289020503</v>
      </c>
      <c r="AJ1315">
        <v>-68.138563250074</v>
      </c>
      <c r="AK1315">
        <v>-69.872033566940004</v>
      </c>
      <c r="AL1315">
        <v>-92.203235501214607</v>
      </c>
      <c r="AM1315">
        <v>-69.143420114213299</v>
      </c>
      <c r="AN1315">
        <v>-68.522430406867699</v>
      </c>
      <c r="AO1315">
        <v>-81.937779640968699</v>
      </c>
      <c r="AP1315">
        <v>-70.954761302313102</v>
      </c>
      <c r="AQ1315">
        <v>-67.867436155085599</v>
      </c>
      <c r="AR1315">
        <v>-74.928456468134002</v>
      </c>
      <c r="AS1315">
        <v>-74.021343457802004</v>
      </c>
      <c r="AT1315">
        <v>-67.806399931077394</v>
      </c>
      <c r="AU1315">
        <v>-71.475163187837893</v>
      </c>
      <c r="AV1315">
        <v>-79.852774430346599</v>
      </c>
      <c r="AW1315">
        <v>-68.330746815574798</v>
      </c>
      <c r="AX1315">
        <v>-69.450752656884006</v>
      </c>
      <c r="AY1315">
        <v>-112.810198452389</v>
      </c>
      <c r="AZ1315">
        <v>-69.518535710218998</v>
      </c>
      <c r="BA1315">
        <v>-68.295020585677506</v>
      </c>
      <c r="BB1315">
        <v>-79.482767420734206</v>
      </c>
      <c r="BC1315">
        <v>-71.5893859789213</v>
      </c>
      <c r="BD1315">
        <v>-67.797084130239995</v>
      </c>
      <c r="BE1315">
        <v>-73.849117658082307</v>
      </c>
      <c r="BF1315">
        <v>-75.130608400924999</v>
      </c>
      <c r="BG1315">
        <v>-67.883233321172895</v>
      </c>
      <c r="BH1315">
        <v>-70.854652887926804</v>
      </c>
      <c r="BI1315">
        <v>-82.439805720217507</v>
      </c>
      <c r="BJ1315">
        <v>-68.565580964315103</v>
      </c>
      <c r="BK1315">
        <v>-69.084710002370301</v>
      </c>
      <c r="BL1315">
        <v>-90.720808114302102</v>
      </c>
      <c r="BM1315">
        <v>-69.949761275350397</v>
      </c>
      <c r="BN1315">
        <v>-68.109911079527805</v>
      </c>
      <c r="BO1315">
        <v>-77.600963690015107</v>
      </c>
      <c r="BP1315">
        <v>-72.314580860402501</v>
      </c>
      <c r="BQ1315">
        <v>-67.764440256642402</v>
      </c>
      <c r="BR1315">
        <v>-72.9227163732983</v>
      </c>
      <c r="BS1315">
        <v>-76.445929947036902</v>
      </c>
      <c r="BT1315">
        <v>-67.998532006865602</v>
      </c>
      <c r="BU1315">
        <v>-70.310554073042198</v>
      </c>
      <c r="BV1315">
        <v>-86.198282479960298</v>
      </c>
      <c r="BW1315">
        <v>-68.845441566027901</v>
      </c>
      <c r="BX1315">
        <v>-68.769427609663097</v>
      </c>
      <c r="BY1315">
        <v>-85.068008207747596</v>
      </c>
      <c r="BZ1315">
        <v>-70.442975090606396</v>
      </c>
      <c r="CA1315">
        <v>-67.965332679509501</v>
      </c>
      <c r="CB1315">
        <v>-76.086468639118394</v>
      </c>
      <c r="CC1315">
        <v>-73.1469074651733</v>
      </c>
      <c r="CD1315">
        <v>-67.769221553202499</v>
      </c>
    </row>
    <row r="1316" spans="1:82" x14ac:dyDescent="0.2">
      <c r="A1316">
        <v>3.8279999999999998</v>
      </c>
      <c r="B1316" t="e" cm="1">
        <f t="array" ref="B1316">-Inf</f>
        <v>#NAME?</v>
      </c>
      <c r="C1316">
        <v>-69.304738333244103</v>
      </c>
      <c r="D1316">
        <v>-68.638353324114405</v>
      </c>
      <c r="E1316">
        <v>-84.911015958798501</v>
      </c>
      <c r="F1316">
        <v>-70.213353507463594</v>
      </c>
      <c r="G1316">
        <v>-68.179326742692197</v>
      </c>
      <c r="H1316">
        <v>-78.975880857216197</v>
      </c>
      <c r="I1316">
        <v>-71.421550941112301</v>
      </c>
      <c r="J1316">
        <v>-67.906635592708</v>
      </c>
      <c r="K1316">
        <v>-75.597252784826097</v>
      </c>
      <c r="L1316">
        <v>-73.027651554980196</v>
      </c>
      <c r="M1316">
        <v>-67.808824764208097</v>
      </c>
      <c r="N1316">
        <v>-73.3005715535554</v>
      </c>
      <c r="O1316">
        <v>-75.215784936919604</v>
      </c>
      <c r="P1316">
        <v>-67.881961082674493</v>
      </c>
      <c r="Q1316">
        <v>-71.625054539613302</v>
      </c>
      <c r="R1316">
        <v>-78.389512407870697</v>
      </c>
      <c r="S1316">
        <v>-68.128976970888999</v>
      </c>
      <c r="T1316">
        <v>-70.366995553573204</v>
      </c>
      <c r="U1316">
        <v>-83.752208300441296</v>
      </c>
      <c r="V1316">
        <v>-68.560157559451596</v>
      </c>
      <c r="W1316">
        <v>-69.4195021118516</v>
      </c>
      <c r="X1316">
        <v>-101.723419610653</v>
      </c>
      <c r="Y1316">
        <v>-69.194952735004705</v>
      </c>
      <c r="Z1316">
        <v>-68.720818956495194</v>
      </c>
      <c r="AA1316">
        <v>-86.252691577099597</v>
      </c>
      <c r="AB1316">
        <v>-70.065848531883503</v>
      </c>
      <c r="AC1316">
        <v>-68.233518016411793</v>
      </c>
      <c r="AD1316">
        <v>-79.6085104589568</v>
      </c>
      <c r="AE1316">
        <v>-71.226153780979601</v>
      </c>
      <c r="AF1316">
        <v>-67.934917766832299</v>
      </c>
      <c r="AG1316">
        <v>-75.999939783331996</v>
      </c>
      <c r="AH1316">
        <v>-72.766467847577502</v>
      </c>
      <c r="AI1316">
        <v>-67.812352069110403</v>
      </c>
      <c r="AJ1316">
        <v>-73.585989592260404</v>
      </c>
      <c r="AK1316">
        <v>-74.853749942231602</v>
      </c>
      <c r="AL1316">
        <v>-67.860873793626794</v>
      </c>
      <c r="AM1316">
        <v>-71.837053662105703</v>
      </c>
      <c r="AN1316">
        <v>-77.843548791510599</v>
      </c>
      <c r="AO1316">
        <v>-68.082424412180401</v>
      </c>
      <c r="AP1316">
        <v>-70.526995750793105</v>
      </c>
      <c r="AQ1316">
        <v>-82.733095644774494</v>
      </c>
      <c r="AR1316">
        <v>-68.486155452102494</v>
      </c>
      <c r="AS1316">
        <v>-69.539377413689607</v>
      </c>
      <c r="AT1316">
        <v>-95.7045831707714</v>
      </c>
      <c r="AU1316">
        <v>-69.090021015931995</v>
      </c>
      <c r="AV1316">
        <v>-68.807636329782994</v>
      </c>
      <c r="AW1316">
        <v>-87.844388515188896</v>
      </c>
      <c r="AX1316">
        <v>-69.924275615717093</v>
      </c>
      <c r="AY1316">
        <v>-68.291599037427801</v>
      </c>
      <c r="AZ1316">
        <v>-80.294677938394301</v>
      </c>
      <c r="BA1316">
        <v>-71.0385062594587</v>
      </c>
      <c r="BB1316">
        <v>-67.966831180510795</v>
      </c>
      <c r="BC1316">
        <v>-76.4259102827627</v>
      </c>
      <c r="BD1316">
        <v>-72.516334982246306</v>
      </c>
      <c r="BE1316">
        <v>-67.819409545509899</v>
      </c>
      <c r="BF1316">
        <v>-73.8847552853791</v>
      </c>
      <c r="BG1316">
        <v>-74.509591928932295</v>
      </c>
      <c r="BH1316">
        <v>-67.843356346360693</v>
      </c>
      <c r="BI1316">
        <v>-72.057973521097907</v>
      </c>
      <c r="BJ1316">
        <v>-77.333207107047301</v>
      </c>
      <c r="BK1316">
        <v>-68.039628572388295</v>
      </c>
      <c r="BL1316">
        <v>-70.693592801396505</v>
      </c>
      <c r="BM1316">
        <v>-81.824273016227394</v>
      </c>
      <c r="BN1316">
        <v>-68.416276132311495</v>
      </c>
      <c r="BO1316">
        <v>-69.664507337121094</v>
      </c>
      <c r="BP1316">
        <v>-92.185697430299399</v>
      </c>
      <c r="BQ1316">
        <v>-68.989827273241303</v>
      </c>
      <c r="BR1316">
        <v>-68.898893334988102</v>
      </c>
      <c r="BS1316">
        <v>-89.799126398473504</v>
      </c>
      <c r="BT1316">
        <v>-69.788444438497095</v>
      </c>
      <c r="BU1316">
        <v>-68.353622187147295</v>
      </c>
      <c r="BV1316">
        <v>-81.043580079810894</v>
      </c>
      <c r="BW1316">
        <v>-70.858280525230498</v>
      </c>
      <c r="BX1316">
        <v>-68.002402621228995</v>
      </c>
      <c r="BY1316">
        <v>-76.877567308633402</v>
      </c>
      <c r="BZ1316">
        <v>-72.276634093832698</v>
      </c>
      <c r="CA1316">
        <v>-67.830002935923105</v>
      </c>
      <c r="CB1316">
        <v>-74.197819966445707</v>
      </c>
      <c r="CC1316">
        <v>-74.181947612789401</v>
      </c>
      <c r="CD1316">
        <v>-67.829394367831298</v>
      </c>
    </row>
    <row r="1317" spans="1:82" x14ac:dyDescent="0.2">
      <c r="A1317">
        <v>3.83</v>
      </c>
      <c r="B1317" t="e" cm="1">
        <f t="array" ref="B1317">-Inf</f>
        <v>#NAME?</v>
      </c>
      <c r="C1317">
        <v>-69.143053494281105</v>
      </c>
      <c r="D1317">
        <v>-69.028386981510195</v>
      </c>
      <c r="E1317">
        <v>-100.595088814988</v>
      </c>
      <c r="F1317">
        <v>-69.263939661502604</v>
      </c>
      <c r="G1317">
        <v>-68.919777998451906</v>
      </c>
      <c r="H1317">
        <v>-94.576800259127694</v>
      </c>
      <c r="I1317">
        <v>-69.391221104307206</v>
      </c>
      <c r="J1317">
        <v>-68.817076885167594</v>
      </c>
      <c r="K1317">
        <v>-91.058827887266304</v>
      </c>
      <c r="L1317">
        <v>-69.525088098823204</v>
      </c>
      <c r="M1317">
        <v>-68.720145526586904</v>
      </c>
      <c r="N1317">
        <v>-88.565448237090607</v>
      </c>
      <c r="O1317">
        <v>-69.665746879738293</v>
      </c>
      <c r="P1317">
        <v>-68.628856531092097</v>
      </c>
      <c r="Q1317">
        <v>-86.634186482101995</v>
      </c>
      <c r="R1317">
        <v>-69.813421109912994</v>
      </c>
      <c r="S1317">
        <v>-68.543092496324405</v>
      </c>
      <c r="T1317">
        <v>-85.059044970642802</v>
      </c>
      <c r="U1317">
        <v>-69.968353540886895</v>
      </c>
      <c r="V1317">
        <v>-68.4627453524771</v>
      </c>
      <c r="W1317">
        <v>-83.730139305189795</v>
      </c>
      <c r="X1317">
        <v>-70.130807893660005</v>
      </c>
      <c r="Y1317">
        <v>-68.387715774680601</v>
      </c>
      <c r="Z1317">
        <v>-82.581879357865702</v>
      </c>
      <c r="AA1317">
        <v>-70.301070994634102</v>
      </c>
      <c r="AB1317">
        <v>-68.317912657208694</v>
      </c>
      <c r="AC1317">
        <v>-81.571959249879598</v>
      </c>
      <c r="AD1317">
        <v>-70.479455208299498</v>
      </c>
      <c r="AE1317">
        <v>-68.253252643216101</v>
      </c>
      <c r="AF1317">
        <v>-80.671493950818302</v>
      </c>
      <c r="AG1317">
        <v>-70.666301216464205</v>
      </c>
      <c r="AH1317">
        <v>-68.1936597045501</v>
      </c>
      <c r="AI1317">
        <v>-79.859882095162405</v>
      </c>
      <c r="AJ1317">
        <v>-70.861981203940999</v>
      </c>
      <c r="AK1317">
        <v>-68.139064766898798</v>
      </c>
      <c r="AL1317">
        <v>-79.1219135693797</v>
      </c>
      <c r="AM1317">
        <v>-71.066902523117903</v>
      </c>
      <c r="AN1317">
        <v>-68.089405376168202</v>
      </c>
      <c r="AO1317">
        <v>-78.446038838446199</v>
      </c>
      <c r="AP1317">
        <v>-71.281511925439105</v>
      </c>
      <c r="AQ1317">
        <v>-68.044625402525995</v>
      </c>
      <c r="AR1317">
        <v>-77.823281477902896</v>
      </c>
      <c r="AS1317">
        <v>-71.506300467387703</v>
      </c>
      <c r="AT1317">
        <v>-68.004674779022494</v>
      </c>
      <c r="AU1317">
        <v>-77.246526797287601</v>
      </c>
      <c r="AV1317">
        <v>-71.741809223214702</v>
      </c>
      <c r="AW1317">
        <v>-67.969509272130097</v>
      </c>
      <c r="AX1317">
        <v>-76.710040521534793</v>
      </c>
      <c r="AY1317">
        <v>-71.988635968022393</v>
      </c>
      <c r="AZ1317">
        <v>-67.939090281904598</v>
      </c>
      <c r="BA1317">
        <v>-76.209133648983894</v>
      </c>
      <c r="BB1317">
        <v>-72.247443034966693</v>
      </c>
      <c r="BC1317">
        <v>-67.913384669813595</v>
      </c>
      <c r="BD1317">
        <v>-75.739923251045496</v>
      </c>
      <c r="BE1317">
        <v>-72.518966602119704</v>
      </c>
      <c r="BF1317">
        <v>-67.8923646125712</v>
      </c>
      <c r="BG1317">
        <v>-75.299158033087707</v>
      </c>
      <c r="BH1317">
        <v>-72.804027731962293</v>
      </c>
      <c r="BI1317">
        <v>-67.876007480591497</v>
      </c>
      <c r="BJ1317">
        <v>-74.884088693468598</v>
      </c>
      <c r="BK1317">
        <v>-73.103545575039007</v>
      </c>
      <c r="BL1317">
        <v>-67.864295739921403</v>
      </c>
      <c r="BM1317">
        <v>-74.492369947640299</v>
      </c>
      <c r="BN1317">
        <v>-73.418553266669704</v>
      </c>
      <c r="BO1317">
        <v>-67.857216876743394</v>
      </c>
      <c r="BP1317">
        <v>-74.121985367576997</v>
      </c>
      <c r="BQ1317">
        <v>-73.750217202969495</v>
      </c>
      <c r="BR1317">
        <v>-67.854763343754897</v>
      </c>
      <c r="BS1317">
        <v>-73.771188944418299</v>
      </c>
      <c r="BT1317">
        <v>-74.099860595573901</v>
      </c>
      <c r="BU1317">
        <v>-67.856932527932898</v>
      </c>
      <c r="BV1317">
        <v>-73.438459099494494</v>
      </c>
      <c r="BW1317">
        <v>-74.468992496851598</v>
      </c>
      <c r="BX1317">
        <v>-67.863726739392206</v>
      </c>
      <c r="BY1317">
        <v>-73.122462091905206</v>
      </c>
      <c r="BZ1317">
        <v>-74.859343893643995</v>
      </c>
      <c r="CA1317">
        <v>-67.875153221234797</v>
      </c>
      <c r="CB1317">
        <v>-72.8220226095752</v>
      </c>
      <c r="CC1317">
        <v>-75.272913040367897</v>
      </c>
      <c r="CD1317">
        <v>-67.8912241804817</v>
      </c>
    </row>
    <row r="1318" spans="1:82" x14ac:dyDescent="0.2">
      <c r="A1318">
        <v>3.8319999999999999</v>
      </c>
      <c r="B1318" t="e" cm="1">
        <f t="array" ref="B1318">-Inf</f>
        <v>#NAME?</v>
      </c>
      <c r="C1318">
        <v>-68.998626022589804</v>
      </c>
      <c r="D1318">
        <v>-69.488533454470698</v>
      </c>
      <c r="E1318">
        <v>-88.437334265454794</v>
      </c>
      <c r="F1318">
        <v>-68.6081277362875</v>
      </c>
      <c r="G1318">
        <v>-70.089797281007606</v>
      </c>
      <c r="H1318">
        <v>-82.455288906423107</v>
      </c>
      <c r="I1318">
        <v>-68.308445388270798</v>
      </c>
      <c r="J1318">
        <v>-70.819074976862296</v>
      </c>
      <c r="K1318">
        <v>-78.997874189028806</v>
      </c>
      <c r="L1318">
        <v>-68.093493969724904</v>
      </c>
      <c r="M1318">
        <v>-71.699978614840205</v>
      </c>
      <c r="N1318">
        <v>-76.589597883378204</v>
      </c>
      <c r="O1318">
        <v>-67.959162816871597</v>
      </c>
      <c r="P1318">
        <v>-72.766972101262596</v>
      </c>
      <c r="Q1318">
        <v>-74.768314481049501</v>
      </c>
      <c r="R1318">
        <v>-67.902985363315395</v>
      </c>
      <c r="S1318">
        <v>-74.072598451753805</v>
      </c>
      <c r="T1318">
        <v>-73.328459584069194</v>
      </c>
      <c r="U1318">
        <v>-67.923952701168801</v>
      </c>
      <c r="V1318">
        <v>-75.702126409143602</v>
      </c>
      <c r="W1318">
        <v>-72.160693892400801</v>
      </c>
      <c r="X1318">
        <v>-68.022439849890205</v>
      </c>
      <c r="Y1318">
        <v>-77.807127662261394</v>
      </c>
      <c r="Z1318">
        <v>-71.200094512148496</v>
      </c>
      <c r="AA1318">
        <v>-68.200232991491802</v>
      </c>
      <c r="AB1318">
        <v>-80.697888253455204</v>
      </c>
      <c r="AC1318">
        <v>-70.405158055770201</v>
      </c>
      <c r="AD1318">
        <v>-68.460661971487795</v>
      </c>
      <c r="AE1318">
        <v>-85.189198597388597</v>
      </c>
      <c r="AF1318">
        <v>-69.747953785462101</v>
      </c>
      <c r="AG1318">
        <v>-68.808859607126493</v>
      </c>
      <c r="AH1318">
        <v>-95.250140005154705</v>
      </c>
      <c r="AI1318">
        <v>-69.209007192955099</v>
      </c>
      <c r="AJ1318">
        <v>-69.252192842490601</v>
      </c>
      <c r="AK1318">
        <v>-93.714415725828204</v>
      </c>
      <c r="AL1318">
        <v>-68.774433635561095</v>
      </c>
      <c r="AM1318">
        <v>-69.800948516937197</v>
      </c>
      <c r="AN1318">
        <v>-84.6814994107865</v>
      </c>
      <c r="AO1318">
        <v>-68.434240435302996</v>
      </c>
      <c r="AP1318">
        <v>-70.469423798943097</v>
      </c>
      <c r="AQ1318">
        <v>-80.396967102739396</v>
      </c>
      <c r="AR1318">
        <v>-68.181280863956403</v>
      </c>
      <c r="AS1318">
        <v>-71.277701158199207</v>
      </c>
      <c r="AT1318">
        <v>-77.596120336250493</v>
      </c>
      <c r="AU1318">
        <v>-68.010595593521202</v>
      </c>
      <c r="AV1318">
        <v>-72.254657568109707</v>
      </c>
      <c r="AW1318">
        <v>-75.542118183836095</v>
      </c>
      <c r="AX1318">
        <v>-67.918999337742093</v>
      </c>
      <c r="AY1318">
        <v>-73.443367044930397</v>
      </c>
      <c r="AZ1318">
        <v>-73.945928634077802</v>
      </c>
      <c r="BA1318">
        <v>-67.904834132654102</v>
      </c>
      <c r="BB1318">
        <v>-74.911579488164307</v>
      </c>
      <c r="BC1318">
        <v>-72.664159356293098</v>
      </c>
      <c r="BD1318">
        <v>-67.967846712472095</v>
      </c>
      <c r="BE1318">
        <v>-76.7743077244928</v>
      </c>
      <c r="BF1318">
        <v>-71.615364454423698</v>
      </c>
      <c r="BG1318">
        <v>-68.109170126730305</v>
      </c>
      <c r="BH1318">
        <v>-79.250454456679293</v>
      </c>
      <c r="BI1318">
        <v>-70.749030898572997</v>
      </c>
      <c r="BJ1318">
        <v>-68.331406698977602</v>
      </c>
      <c r="BK1318">
        <v>-82.842775178598501</v>
      </c>
      <c r="BL1318">
        <v>-70.031876486824402</v>
      </c>
      <c r="BM1318">
        <v>-68.638825572249601</v>
      </c>
      <c r="BN1318">
        <v>-89.237543388514496</v>
      </c>
      <c r="BO1318">
        <v>-69.441027597870303</v>
      </c>
      <c r="BP1318">
        <v>-69.037707988350206</v>
      </c>
      <c r="BQ1318">
        <v>-109.511435332771</v>
      </c>
      <c r="BR1318">
        <v>-68.960315941956594</v>
      </c>
      <c r="BS1318">
        <v>-69.536903374691903</v>
      </c>
      <c r="BT1318">
        <v>-87.705218605894999</v>
      </c>
      <c r="BU1318">
        <v>-68.578135407094095</v>
      </c>
      <c r="BV1318">
        <v>-70.148710449039498</v>
      </c>
      <c r="BW1318">
        <v>-82.084927521317397</v>
      </c>
      <c r="BX1318">
        <v>-68.286142541166896</v>
      </c>
      <c r="BY1318">
        <v>-70.890292891671805</v>
      </c>
      <c r="BZ1318">
        <v>-78.753014523886094</v>
      </c>
      <c r="CA1318">
        <v>-68.078444478293406</v>
      </c>
      <c r="CB1318">
        <v>-71.786030595454804</v>
      </c>
      <c r="CC1318">
        <v>-76.409321487962004</v>
      </c>
      <c r="CD1318">
        <v>-67.951086499557505</v>
      </c>
    </row>
    <row r="1319" spans="1:82" x14ac:dyDescent="0.2">
      <c r="A1319">
        <v>3.8340000000000001</v>
      </c>
      <c r="B1319" t="e" cm="1">
        <f t="array" ref="B1319">-Inf</f>
        <v>#NAME?</v>
      </c>
      <c r="C1319">
        <v>-68.870795399318595</v>
      </c>
      <c r="D1319">
        <v>-70.026232492174699</v>
      </c>
      <c r="E1319">
        <v>-81.501390772418006</v>
      </c>
      <c r="F1319">
        <v>-68.202755151837096</v>
      </c>
      <c r="G1319">
        <v>-71.823231856520096</v>
      </c>
      <c r="H1319">
        <v>-75.676725299634796</v>
      </c>
      <c r="I1319">
        <v>-67.950926804271901</v>
      </c>
      <c r="J1319">
        <v>-74.609937094627497</v>
      </c>
      <c r="K1319">
        <v>-72.4854872521489</v>
      </c>
      <c r="L1319">
        <v>-68.091324717800902</v>
      </c>
      <c r="M1319">
        <v>-79.384668260086997</v>
      </c>
      <c r="N1319">
        <v>-70.458381282432896</v>
      </c>
      <c r="O1319">
        <v>-68.637141302457493</v>
      </c>
      <c r="P1319">
        <v>-92.432726099163304</v>
      </c>
      <c r="Q1319">
        <v>-69.142783062362994</v>
      </c>
      <c r="R1319">
        <v>-69.644135032644499</v>
      </c>
      <c r="S1319">
        <v>-84.3489556744113</v>
      </c>
      <c r="T1319">
        <v>-68.347043379541901</v>
      </c>
      <c r="U1319">
        <v>-71.236792116599702</v>
      </c>
      <c r="V1319">
        <v>-76.928797580086496</v>
      </c>
      <c r="W1319">
        <v>-67.981930197721496</v>
      </c>
      <c r="X1319">
        <v>-73.687741200842495</v>
      </c>
      <c r="Y1319">
        <v>-73.236111204751197</v>
      </c>
      <c r="Z1319">
        <v>-68.011918205883305</v>
      </c>
      <c r="AA1319">
        <v>-77.709517256631102</v>
      </c>
      <c r="AB1319">
        <v>-70.945834730320897</v>
      </c>
      <c r="AC1319">
        <v>-68.439808686548204</v>
      </c>
      <c r="AD1319">
        <v>-86.427614049686198</v>
      </c>
      <c r="AE1319">
        <v>-69.455587626232202</v>
      </c>
      <c r="AF1319">
        <v>-69.307862345444804</v>
      </c>
      <c r="AG1319">
        <v>-88.6641319073548</v>
      </c>
      <c r="AH1319">
        <v>-68.525301565031796</v>
      </c>
      <c r="AI1319">
        <v>-70.716554957781298</v>
      </c>
      <c r="AJ1319">
        <v>-78.428959677102</v>
      </c>
      <c r="AK1319">
        <v>-68.044159503119999</v>
      </c>
      <c r="AL1319">
        <v>-72.882288381159796</v>
      </c>
      <c r="AM1319">
        <v>-74.091877761926497</v>
      </c>
      <c r="AN1319">
        <v>-67.963954358857904</v>
      </c>
      <c r="AO1319">
        <v>-76.332160992069007</v>
      </c>
      <c r="AP1319">
        <v>-71.495185475120905</v>
      </c>
      <c r="AQ1319">
        <v>-68.277180898732993</v>
      </c>
      <c r="AR1319">
        <v>-82.931626571644898</v>
      </c>
      <c r="AS1319">
        <v>-69.812265138538095</v>
      </c>
      <c r="AT1319">
        <v>-69.013991776539996</v>
      </c>
      <c r="AU1319">
        <v>-97.709174194119001</v>
      </c>
      <c r="AV1319">
        <v>-68.738955935633598</v>
      </c>
      <c r="AW1319">
        <v>-70.2550212933197</v>
      </c>
      <c r="AX1319">
        <v>-80.281672506916095</v>
      </c>
      <c r="AY1319">
        <v>-68.138066194859803</v>
      </c>
      <c r="AZ1319">
        <v>-72.173705726269901</v>
      </c>
      <c r="BA1319">
        <v>-75.075856960198493</v>
      </c>
      <c r="BB1319">
        <v>-67.947087212880305</v>
      </c>
      <c r="BC1319">
        <v>-75.170650106956202</v>
      </c>
      <c r="BD1319">
        <v>-72.1148136701417</v>
      </c>
      <c r="BE1319">
        <v>-68.147979940687094</v>
      </c>
      <c r="BF1319">
        <v>-80.469076453114795</v>
      </c>
      <c r="BG1319">
        <v>-70.216581211421797</v>
      </c>
      <c r="BH1319">
        <v>-68.759742718839703</v>
      </c>
      <c r="BI1319">
        <v>-99.258825580083098</v>
      </c>
      <c r="BJ1319">
        <v>-68.989795203109594</v>
      </c>
      <c r="BK1319">
        <v>-69.846254620317694</v>
      </c>
      <c r="BL1319">
        <v>-82.680508364919007</v>
      </c>
      <c r="BM1319">
        <v>-68.2643439780351</v>
      </c>
      <c r="BN1319">
        <v>-71.547340917348393</v>
      </c>
      <c r="BO1319">
        <v>-76.220956051147297</v>
      </c>
      <c r="BP1319">
        <v>-67.961196013497002</v>
      </c>
      <c r="BQ1319">
        <v>-74.173848449779797</v>
      </c>
      <c r="BR1319">
        <v>-72.815547143350798</v>
      </c>
      <c r="BS1319">
        <v>-68.051224191101198</v>
      </c>
      <c r="BT1319">
        <v>-78.577539972058702</v>
      </c>
      <c r="BU1319">
        <v>-70.673197885020798</v>
      </c>
      <c r="BV1319">
        <v>-68.542857348223507</v>
      </c>
      <c r="BW1319">
        <v>-89.178241394607298</v>
      </c>
      <c r="BX1319">
        <v>-69.280035345612305</v>
      </c>
      <c r="BY1319">
        <v>-69.485501843993106</v>
      </c>
      <c r="BZ1319">
        <v>-86.051343473038898</v>
      </c>
      <c r="CA1319">
        <v>-68.423949743974504</v>
      </c>
      <c r="CB1319">
        <v>-70.9921061111488</v>
      </c>
      <c r="CC1319">
        <v>-77.5763771613735</v>
      </c>
      <c r="CD1319">
        <v>-68.006381735543897</v>
      </c>
    </row>
    <row r="1320" spans="1:82" x14ac:dyDescent="0.2">
      <c r="A1320">
        <v>3.8359999999999999</v>
      </c>
      <c r="B1320" t="e" cm="1">
        <f t="array" ref="B1320">-Inf</f>
        <v>#NAME?</v>
      </c>
      <c r="C1320">
        <v>-68.758990458544105</v>
      </c>
      <c r="D1320">
        <v>-70.651248035696796</v>
      </c>
      <c r="E1320">
        <v>-77.798731525389101</v>
      </c>
      <c r="F1320">
        <v>-68.024048700659606</v>
      </c>
      <c r="G1320">
        <v>-74.404573548536007</v>
      </c>
      <c r="H1320">
        <v>-72.257835567288296</v>
      </c>
      <c r="I1320">
        <v>-68.255801491250594</v>
      </c>
      <c r="J1320">
        <v>-83.4731625062078</v>
      </c>
      <c r="K1320">
        <v>-69.560605239719195</v>
      </c>
      <c r="L1320">
        <v>-69.510478504108306</v>
      </c>
      <c r="M1320">
        <v>-83.935274884789706</v>
      </c>
      <c r="N1320">
        <v>-68.275335662183906</v>
      </c>
      <c r="O1320">
        <v>-72.159539402453902</v>
      </c>
      <c r="P1320">
        <v>-74.5471352429077</v>
      </c>
      <c r="Q1320">
        <v>-68.017885588046397</v>
      </c>
      <c r="R1320">
        <v>-77.577297373809401</v>
      </c>
      <c r="S1320">
        <v>-70.722410496598499</v>
      </c>
      <c r="T1320">
        <v>-68.725680115224904</v>
      </c>
      <c r="U1320">
        <v>-109.06634283535</v>
      </c>
      <c r="V1320">
        <v>-68.793110082782803</v>
      </c>
      <c r="W1320">
        <v>-70.581336801794706</v>
      </c>
      <c r="X1320">
        <v>-78.026655239252904</v>
      </c>
      <c r="Y1320">
        <v>-68.030895098412202</v>
      </c>
      <c r="Z1320">
        <v>-74.264981547596804</v>
      </c>
      <c r="AA1320">
        <v>-72.357943109184603</v>
      </c>
      <c r="AB1320">
        <v>-68.2369880595963</v>
      </c>
      <c r="AC1320">
        <v>-83.035043758693703</v>
      </c>
      <c r="AD1320">
        <v>-69.611705316023503</v>
      </c>
      <c r="AE1320">
        <v>-69.461313938754898</v>
      </c>
      <c r="AF1320">
        <v>-84.424078864795007</v>
      </c>
      <c r="AG1320">
        <v>-68.295593821652801</v>
      </c>
      <c r="AH1320">
        <v>-72.063014073176902</v>
      </c>
      <c r="AI1320">
        <v>-74.692765749152102</v>
      </c>
      <c r="AJ1320">
        <v>-68.012404791566198</v>
      </c>
      <c r="AK1320">
        <v>-77.362030079872298</v>
      </c>
      <c r="AL1320">
        <v>-70.794844857215907</v>
      </c>
      <c r="AM1320">
        <v>-68.693172869106604</v>
      </c>
      <c r="AN1320">
        <v>-103.046082128975</v>
      </c>
      <c r="AO1320">
        <v>-68.828045371262505</v>
      </c>
      <c r="AP1320">
        <v>-70.512656812905306</v>
      </c>
      <c r="AQ1320">
        <v>-78.261418329752601</v>
      </c>
      <c r="AR1320">
        <v>-68.0384258593552</v>
      </c>
      <c r="AS1320">
        <v>-74.128265289647899</v>
      </c>
      <c r="AT1320">
        <v>-72.459904270941806</v>
      </c>
      <c r="AU1320">
        <v>-68.218892251636504</v>
      </c>
      <c r="AV1320">
        <v>-82.618613360283405</v>
      </c>
      <c r="AW1320">
        <v>-69.663790253863695</v>
      </c>
      <c r="AX1320">
        <v>-69.413100712181404</v>
      </c>
      <c r="AY1320">
        <v>-84.942759681734401</v>
      </c>
      <c r="AZ1320">
        <v>-68.316579354814706</v>
      </c>
      <c r="BA1320">
        <v>-71.968220651538502</v>
      </c>
      <c r="BB1320">
        <v>-74.841569736619206</v>
      </c>
      <c r="BC1320">
        <v>-68.0076054506453</v>
      </c>
      <c r="BD1320">
        <v>-77.152631321439898</v>
      </c>
      <c r="BE1320">
        <v>-70.868572510577906</v>
      </c>
      <c r="BF1320">
        <v>-68.661462731116998</v>
      </c>
      <c r="BG1320">
        <v>-99.5248223044875</v>
      </c>
      <c r="BH1320">
        <v>-68.863802912079706</v>
      </c>
      <c r="BI1320">
        <v>-70.445188749736104</v>
      </c>
      <c r="BJ1320">
        <v>-78.503400840606403</v>
      </c>
      <c r="BK1320">
        <v>-68.046642171265702</v>
      </c>
      <c r="BL1320">
        <v>-73.994335641854903</v>
      </c>
      <c r="BM1320">
        <v>-72.56376309046</v>
      </c>
      <c r="BN1320">
        <v>-68.201511083336896</v>
      </c>
      <c r="BO1320">
        <v>-82.221886029276902</v>
      </c>
      <c r="BP1320">
        <v>-69.716871936477702</v>
      </c>
      <c r="BQ1320">
        <v>-69.365828320933204</v>
      </c>
      <c r="BR1320">
        <v>-85.495114721016506</v>
      </c>
      <c r="BS1320">
        <v>-68.338295785063806</v>
      </c>
      <c r="BT1320">
        <v>-71.875121741128197</v>
      </c>
      <c r="BU1320">
        <v>-74.993657844690503</v>
      </c>
      <c r="BV1320">
        <v>-68.003486812601096</v>
      </c>
      <c r="BW1320">
        <v>-76.948824766330802</v>
      </c>
      <c r="BX1320">
        <v>-70.943615601262593</v>
      </c>
      <c r="BY1320">
        <v>-68.630543902079495</v>
      </c>
      <c r="BZ1320">
        <v>-97.026839096306105</v>
      </c>
      <c r="CA1320">
        <v>-68.900389503502595</v>
      </c>
      <c r="CB1320">
        <v>-70.378913929111107</v>
      </c>
      <c r="CC1320">
        <v>-78.753016626751005</v>
      </c>
      <c r="CD1320">
        <v>-68.055545332399703</v>
      </c>
    </row>
    <row r="1321" spans="1:82" x14ac:dyDescent="0.2">
      <c r="A1321">
        <v>3.8380000000000001</v>
      </c>
      <c r="B1321" t="e" cm="1">
        <f t="array" ref="B1321">-Inf</f>
        <v>#NAME?</v>
      </c>
      <c r="C1321">
        <v>-68.662719643310098</v>
      </c>
      <c r="D1321">
        <v>-71.376560726627702</v>
      </c>
      <c r="E1321">
        <v>-75.3196958424559</v>
      </c>
      <c r="F1321">
        <v>-68.061723406213105</v>
      </c>
      <c r="G1321">
        <v>-78.576068768331297</v>
      </c>
      <c r="H1321">
        <v>-70.198336629381302</v>
      </c>
      <c r="I1321">
        <v>-69.269814541796094</v>
      </c>
      <c r="J1321">
        <v>-84.817681176894695</v>
      </c>
      <c r="K1321">
        <v>-68.268750235510197</v>
      </c>
      <c r="L1321">
        <v>-72.957246900982</v>
      </c>
      <c r="M1321">
        <v>-73.097547526409301</v>
      </c>
      <c r="N1321">
        <v>-68.247009337136504</v>
      </c>
      <c r="O1321">
        <v>-84.188736090778505</v>
      </c>
      <c r="P1321">
        <v>-69.325243148598901</v>
      </c>
      <c r="Q1321">
        <v>-70.122466318100393</v>
      </c>
      <c r="R1321">
        <v>-78.889230177420501</v>
      </c>
      <c r="S1321">
        <v>-68.069215182907897</v>
      </c>
      <c r="T1321">
        <v>-75.123153183186901</v>
      </c>
      <c r="U1321">
        <v>-71.480518649633098</v>
      </c>
      <c r="V1321">
        <v>-68.625747818869996</v>
      </c>
      <c r="W1321">
        <v>-107.206191167284</v>
      </c>
      <c r="X1321">
        <v>-68.700906247444195</v>
      </c>
      <c r="Y1321">
        <v>-71.274872187662396</v>
      </c>
      <c r="Z1321">
        <v>-75.521865871467796</v>
      </c>
      <c r="AA1321">
        <v>-68.055289406166196</v>
      </c>
      <c r="AB1321">
        <v>-78.274822520161393</v>
      </c>
      <c r="AC1321">
        <v>-70.275937044242994</v>
      </c>
      <c r="AD1321">
        <v>-69.215782983772399</v>
      </c>
      <c r="AE1321">
        <v>-85.496885882066593</v>
      </c>
      <c r="AF1321">
        <v>-68.2916005588866</v>
      </c>
      <c r="AG1321">
        <v>-72.820212165344799</v>
      </c>
      <c r="AH1321">
        <v>-73.241221291074893</v>
      </c>
      <c r="AI1321">
        <v>-68.226372323479893</v>
      </c>
      <c r="AJ1321">
        <v>-83.603257538497701</v>
      </c>
      <c r="AK1321">
        <v>-69.382086750317896</v>
      </c>
      <c r="AL1321">
        <v>-70.0482961454086</v>
      </c>
      <c r="AM1321">
        <v>-79.215198318969797</v>
      </c>
      <c r="AN1321">
        <v>-68.077766562649302</v>
      </c>
      <c r="AO1321">
        <v>-74.931988823121003</v>
      </c>
      <c r="AP1321">
        <v>-71.586800942112205</v>
      </c>
      <c r="AQ1321">
        <v>-68.589980475790995</v>
      </c>
      <c r="AR1321">
        <v>-101.18611735149101</v>
      </c>
      <c r="AS1321">
        <v>-68.740318360429598</v>
      </c>
      <c r="AT1321">
        <v>-71.175400506461003</v>
      </c>
      <c r="AU1321">
        <v>-75.729931516081194</v>
      </c>
      <c r="AV1321">
        <v>-68.049911616753604</v>
      </c>
      <c r="AW1321">
        <v>-77.984692445499803</v>
      </c>
      <c r="AX1321">
        <v>-70.355298757447201</v>
      </c>
      <c r="AY1321">
        <v>-69.163131199829905</v>
      </c>
      <c r="AZ1321">
        <v>-86.234887275696806</v>
      </c>
      <c r="BA1321">
        <v>-68.315566160243307</v>
      </c>
      <c r="BB1321">
        <v>-72.686341859867895</v>
      </c>
      <c r="BC1321">
        <v>-73.388381674654994</v>
      </c>
      <c r="BD1321">
        <v>-68.206833961160399</v>
      </c>
      <c r="BE1321">
        <v>-83.055751549302499</v>
      </c>
      <c r="BF1321">
        <v>-69.440363990703304</v>
      </c>
      <c r="BG1321">
        <v>-69.975797319568798</v>
      </c>
      <c r="BH1321">
        <v>-79.554972214189405</v>
      </c>
      <c r="BI1321">
        <v>-68.087379634008499</v>
      </c>
      <c r="BJ1321">
        <v>-74.7459710905039</v>
      </c>
      <c r="BK1321">
        <v>-71.695465196609703</v>
      </c>
      <c r="BL1321">
        <v>-68.555407734340505</v>
      </c>
      <c r="BM1321">
        <v>-97.665169027826295</v>
      </c>
      <c r="BN1321">
        <v>-68.780967155139805</v>
      </c>
      <c r="BO1321">
        <v>-71.078095478477806</v>
      </c>
      <c r="BP1321">
        <v>-75.944182207047803</v>
      </c>
      <c r="BQ1321">
        <v>-68.045588730819105</v>
      </c>
      <c r="BR1321">
        <v>-77.704959761060806</v>
      </c>
      <c r="BS1321">
        <v>-70.436454253675706</v>
      </c>
      <c r="BT1321">
        <v>-69.111842561934097</v>
      </c>
      <c r="BU1321">
        <v>-87.042619690790303</v>
      </c>
      <c r="BV1321">
        <v>-68.340653211411293</v>
      </c>
      <c r="BW1321">
        <v>-72.555539912767202</v>
      </c>
      <c r="BX1321">
        <v>-73.5391488703942</v>
      </c>
      <c r="BY1321">
        <v>-68.188389318274801</v>
      </c>
      <c r="BZ1321">
        <v>-82.541711785542603</v>
      </c>
      <c r="CA1321">
        <v>-69.500094238782694</v>
      </c>
      <c r="CB1321">
        <v>-69.904942168969896</v>
      </c>
      <c r="CC1321">
        <v>-79.909676308989702</v>
      </c>
      <c r="CD1321">
        <v>-68.098056749777498</v>
      </c>
    </row>
    <row r="1322" spans="1:82" x14ac:dyDescent="0.2">
      <c r="A1322">
        <v>3.84</v>
      </c>
      <c r="B1322" t="e" cm="1">
        <f t="array" ref="B1322">-Inf</f>
        <v>#NAME?</v>
      </c>
      <c r="C1322">
        <v>-68.581562968659796</v>
      </c>
      <c r="D1322">
        <v>-72.219769956874998</v>
      </c>
      <c r="E1322">
        <v>-73.505191454534298</v>
      </c>
      <c r="F1322">
        <v>-68.3166853543527</v>
      </c>
      <c r="G1322">
        <v>-87.6864917651925</v>
      </c>
      <c r="H1322">
        <v>-68.953840428518802</v>
      </c>
      <c r="I1322">
        <v>-71.184603878136002</v>
      </c>
      <c r="J1322">
        <v>-75.128763911661196</v>
      </c>
      <c r="K1322">
        <v>-68.152815891350599</v>
      </c>
      <c r="L1322">
        <v>-81.713750755269999</v>
      </c>
      <c r="M1322">
        <v>-69.4431952208936</v>
      </c>
      <c r="N1322">
        <v>-70.346013870924807</v>
      </c>
      <c r="O1322">
        <v>-77.248219837070906</v>
      </c>
      <c r="P1322">
        <v>-68.086193296342501</v>
      </c>
      <c r="Q1322">
        <v>-78.271926257446296</v>
      </c>
      <c r="R1322">
        <v>-70.063697269364098</v>
      </c>
      <c r="S1322">
        <v>-69.6691587154491</v>
      </c>
      <c r="T1322">
        <v>-80.190675428468694</v>
      </c>
      <c r="U1322">
        <v>-68.115328954950897</v>
      </c>
      <c r="V1322">
        <v>-75.885653022363002</v>
      </c>
      <c r="W1322">
        <v>-70.835665616263398</v>
      </c>
      <c r="X1322">
        <v>-69.130511058946297</v>
      </c>
      <c r="Y1322">
        <v>-84.835687583812501</v>
      </c>
      <c r="Z1322">
        <v>-68.240871033857005</v>
      </c>
      <c r="AA1322">
        <v>-74.092968511606202</v>
      </c>
      <c r="AB1322">
        <v>-71.788874283629099</v>
      </c>
      <c r="AC1322">
        <v>-68.713835918026703</v>
      </c>
      <c r="AD1322">
        <v>-95.832454364790607</v>
      </c>
      <c r="AE1322">
        <v>-68.465663251982093</v>
      </c>
      <c r="AF1322">
        <v>-72.688552846849007</v>
      </c>
      <c r="AG1322">
        <v>-72.968389931116207</v>
      </c>
      <c r="AH1322">
        <v>-68.407903282184606</v>
      </c>
      <c r="AI1322">
        <v>-91.9822036291838</v>
      </c>
      <c r="AJ1322">
        <v>-68.795009962037</v>
      </c>
      <c r="AK1322">
        <v>-71.563380503748405</v>
      </c>
      <c r="AL1322">
        <v>-74.446056793017803</v>
      </c>
      <c r="AM1322">
        <v>-68.205135562322596</v>
      </c>
      <c r="AN1322">
        <v>-83.579984504364802</v>
      </c>
      <c r="AO1322">
        <v>-69.237202162854103</v>
      </c>
      <c r="AP1322">
        <v>-70.652921965678502</v>
      </c>
      <c r="AQ1322">
        <v>-76.345689450379993</v>
      </c>
      <c r="AR1322">
        <v>-68.100800036967101</v>
      </c>
      <c r="AS1322">
        <v>-79.449305709021601</v>
      </c>
      <c r="AT1322">
        <v>-69.804422367522605</v>
      </c>
      <c r="AU1322">
        <v>-69.916160507562097</v>
      </c>
      <c r="AV1322">
        <v>-78.907830707482603</v>
      </c>
      <c r="AW1322">
        <v>-68.092547164619205</v>
      </c>
      <c r="AX1322">
        <v>-76.730919638105902</v>
      </c>
      <c r="AY1322">
        <v>-70.514258452099995</v>
      </c>
      <c r="AZ1322">
        <v>-69.325763346196098</v>
      </c>
      <c r="BA1322">
        <v>-82.704331881398105</v>
      </c>
      <c r="BB1322">
        <v>-68.180193522647798</v>
      </c>
      <c r="BC1322">
        <v>-74.739133704194799</v>
      </c>
      <c r="BD1322">
        <v>-71.392280145366001</v>
      </c>
      <c r="BE1322">
        <v>-68.8629889433237</v>
      </c>
      <c r="BF1322">
        <v>-89.8191547513714</v>
      </c>
      <c r="BG1322">
        <v>-68.365705200222706</v>
      </c>
      <c r="BH1322">
        <v>-73.199551936244404</v>
      </c>
      <c r="BI1322">
        <v>-72.476621649150005</v>
      </c>
      <c r="BJ1322">
        <v>-68.514852068017504</v>
      </c>
      <c r="BK1322">
        <v>-100.891458140335</v>
      </c>
      <c r="BL1322">
        <v>-68.6533783597542</v>
      </c>
      <c r="BM1322">
        <v>-71.9747198538455</v>
      </c>
      <c r="BN1322">
        <v>-73.826701243529598</v>
      </c>
      <c r="BO1322">
        <v>-68.272467894683999</v>
      </c>
      <c r="BP1322">
        <v>-85.979341010194901</v>
      </c>
      <c r="BQ1322">
        <v>-69.050253408901099</v>
      </c>
      <c r="BR1322">
        <v>-70.986225006174607</v>
      </c>
      <c r="BS1322">
        <v>-75.541468050929694</v>
      </c>
      <c r="BT1322">
        <v>-68.130062769699705</v>
      </c>
      <c r="BU1322">
        <v>-80.828773782081001</v>
      </c>
      <c r="BV1322">
        <v>-69.566852156888501</v>
      </c>
      <c r="BW1322">
        <v>-70.185433395146802</v>
      </c>
      <c r="BX1322">
        <v>-77.803141064411705</v>
      </c>
      <c r="BY1322">
        <v>-68.084393518702996</v>
      </c>
      <c r="BZ1322">
        <v>-77.683670588311898</v>
      </c>
      <c r="CA1322">
        <v>-70.218415573850294</v>
      </c>
      <c r="CB1322">
        <v>-69.5404527143114</v>
      </c>
      <c r="CC1322">
        <v>-81.006277036750802</v>
      </c>
      <c r="CD1322">
        <v>-68.134442626556094</v>
      </c>
    </row>
    <row r="1323" spans="1:82" x14ac:dyDescent="0.2">
      <c r="A1323">
        <v>3.8420000000000001</v>
      </c>
      <c r="B1323" t="e" cm="1">
        <f t="array" ref="B1323">-Inf</f>
        <v>#NAME?</v>
      </c>
      <c r="C1323">
        <v>-68.5151654092071</v>
      </c>
      <c r="D1323">
        <v>-73.205392086176801</v>
      </c>
      <c r="E1323">
        <v>-72.119123373704198</v>
      </c>
      <c r="F1323">
        <v>-68.801177069668796</v>
      </c>
      <c r="G1323">
        <v>-88.823660954750196</v>
      </c>
      <c r="H1323">
        <v>-68.310435906052504</v>
      </c>
      <c r="I1323">
        <v>-74.533213694127298</v>
      </c>
      <c r="J1323">
        <v>-71.220371396615505</v>
      </c>
      <c r="K1323">
        <v>-69.174031803839597</v>
      </c>
      <c r="L1323">
        <v>-82.840236803450395</v>
      </c>
      <c r="M1323">
        <v>-68.183229020060907</v>
      </c>
      <c r="N1323">
        <v>-76.190632456731905</v>
      </c>
      <c r="O1323">
        <v>-70.473773516472605</v>
      </c>
      <c r="P1323">
        <v>-69.641557330364193</v>
      </c>
      <c r="Q1323">
        <v>-79.380513335125698</v>
      </c>
      <c r="R1323">
        <v>-68.131297284688699</v>
      </c>
      <c r="S1323">
        <v>-78.335167278331596</v>
      </c>
      <c r="T1323">
        <v>-69.855119729104004</v>
      </c>
      <c r="U1323">
        <v>-70.214579512340805</v>
      </c>
      <c r="V1323">
        <v>-76.968981888852298</v>
      </c>
      <c r="W1323">
        <v>-68.153742098867696</v>
      </c>
      <c r="X1323">
        <v>-81.292782308085506</v>
      </c>
      <c r="Y1323">
        <v>-69.347314089592203</v>
      </c>
      <c r="Z1323">
        <v>-70.908081616744894</v>
      </c>
      <c r="AA1323">
        <v>-75.143473367524905</v>
      </c>
      <c r="AB1323">
        <v>-68.250950507071096</v>
      </c>
      <c r="AC1323">
        <v>-85.937843119292197</v>
      </c>
      <c r="AD1323">
        <v>-68.938054892859498</v>
      </c>
      <c r="AE1323">
        <v>-71.743094440300496</v>
      </c>
      <c r="AF1323">
        <v>-73.698392006219905</v>
      </c>
      <c r="AG1323">
        <v>-68.424622286897602</v>
      </c>
      <c r="AH1323">
        <v>-96.859815275908304</v>
      </c>
      <c r="AI1323">
        <v>-68.618433813462602</v>
      </c>
      <c r="AJ1323">
        <v>-72.749916220076997</v>
      </c>
      <c r="AK1323">
        <v>-72.524358507935105</v>
      </c>
      <c r="AL1323">
        <v>-68.677891461850194</v>
      </c>
      <c r="AM1323">
        <v>-93.194734703973893</v>
      </c>
      <c r="AN1323">
        <v>-68.382060218275299</v>
      </c>
      <c r="AO1323">
        <v>-73.973937340177997</v>
      </c>
      <c r="AP1323">
        <v>-71.556400222378002</v>
      </c>
      <c r="AQ1323">
        <v>-69.015561262205196</v>
      </c>
      <c r="AR1323">
        <v>-84.738934518570304</v>
      </c>
      <c r="AS1323">
        <v>-68.224504218869498</v>
      </c>
      <c r="AT1323">
        <v>-75.487059345249904</v>
      </c>
      <c r="AU1323">
        <v>-70.752952774343598</v>
      </c>
      <c r="AV1323">
        <v>-69.444491775649098</v>
      </c>
      <c r="AW1323">
        <v>-80.582459927929307</v>
      </c>
      <c r="AX1323">
        <v>-68.142945346775207</v>
      </c>
      <c r="AY1323">
        <v>-77.412683180496202</v>
      </c>
      <c r="AZ1323">
        <v>-70.086011303728</v>
      </c>
      <c r="BA1323">
        <v>-69.974211648865094</v>
      </c>
      <c r="BB1323">
        <v>-77.836861053910596</v>
      </c>
      <c r="BC1323">
        <v>-68.135963634741898</v>
      </c>
      <c r="BD1323">
        <v>-79.989788023432396</v>
      </c>
      <c r="BE1323">
        <v>-69.536011587694205</v>
      </c>
      <c r="BF1323">
        <v>-70.617881702327594</v>
      </c>
      <c r="BG1323">
        <v>-75.812434219254001</v>
      </c>
      <c r="BH1323">
        <v>-68.203438774029394</v>
      </c>
      <c r="BI1323">
        <v>-83.784513450098203</v>
      </c>
      <c r="BJ1323">
        <v>-69.088960495074403</v>
      </c>
      <c r="BK1323">
        <v>-71.393845567339994</v>
      </c>
      <c r="BL1323">
        <v>-74.233437734105905</v>
      </c>
      <c r="BM1323">
        <v>-68.346541703699998</v>
      </c>
      <c r="BN1323">
        <v>-90.845037441118095</v>
      </c>
      <c r="BO1323">
        <v>-68.734733942908704</v>
      </c>
      <c r="BP1323">
        <v>-72.328221054012005</v>
      </c>
      <c r="BQ1323">
        <v>-72.961661509645097</v>
      </c>
      <c r="BR1323">
        <v>-68.567817355312698</v>
      </c>
      <c r="BS1323">
        <v>-102.44866572522</v>
      </c>
      <c r="BT1323">
        <v>-68.466025443408</v>
      </c>
      <c r="BU1323">
        <v>-73.459468021361403</v>
      </c>
      <c r="BV1323">
        <v>-71.918080617065797</v>
      </c>
      <c r="BW1323">
        <v>-68.871371301382695</v>
      </c>
      <c r="BX1323">
        <v>-87.187685824143699</v>
      </c>
      <c r="BY1323">
        <v>-68.277680341914603</v>
      </c>
      <c r="BZ1323">
        <v>-74.847037840551906</v>
      </c>
      <c r="CA1323">
        <v>-71.053445827625794</v>
      </c>
      <c r="CB1323">
        <v>-69.263190568666403</v>
      </c>
      <c r="CC1323">
        <v>-81.991538319486494</v>
      </c>
      <c r="CD1323">
        <v>-68.166272774786705</v>
      </c>
    </row>
    <row r="1324" spans="1:82" x14ac:dyDescent="0.2">
      <c r="A1324">
        <v>3.8439999999999999</v>
      </c>
      <c r="B1324" t="e" cm="1">
        <f t="array" ref="B1324">-Inf</f>
        <v>#NAME?</v>
      </c>
      <c r="C1324">
        <v>-68.463231483262106</v>
      </c>
      <c r="D1324">
        <v>-74.368836251520605</v>
      </c>
      <c r="E1324">
        <v>-71.040043141342196</v>
      </c>
      <c r="F1324">
        <v>-69.541433861442698</v>
      </c>
      <c r="G1324">
        <v>-79.044007483391198</v>
      </c>
      <c r="H1324">
        <v>-68.1802073941668</v>
      </c>
      <c r="I1324">
        <v>-81.317112622230994</v>
      </c>
      <c r="J1324">
        <v>-69.208564908587306</v>
      </c>
      <c r="K1324">
        <v>-71.652701178096095</v>
      </c>
      <c r="L1324">
        <v>-73.394358044321805</v>
      </c>
      <c r="M1324">
        <v>-68.639983433489405</v>
      </c>
      <c r="N1324">
        <v>-91.516659355666405</v>
      </c>
      <c r="O1324">
        <v>-68.329586627516903</v>
      </c>
      <c r="P1324">
        <v>-75.512457333013401</v>
      </c>
      <c r="Q1324">
        <v>-70.505566922558202</v>
      </c>
      <c r="R1324">
        <v>-69.929596222425204</v>
      </c>
      <c r="S1324">
        <v>-77.276886980934094</v>
      </c>
      <c r="T1324">
        <v>-68.220588503677604</v>
      </c>
      <c r="U1324">
        <v>-84.462134936898593</v>
      </c>
      <c r="V1324">
        <v>-68.926897643349903</v>
      </c>
      <c r="W1324">
        <v>-72.355447589580706</v>
      </c>
      <c r="X1324">
        <v>-72.554761168934206</v>
      </c>
      <c r="Y1324">
        <v>-68.861637704604803</v>
      </c>
      <c r="Z1324">
        <v>-85.516226530453594</v>
      </c>
      <c r="AA1324">
        <v>-68.237739391995206</v>
      </c>
      <c r="AB1324">
        <v>-76.876828648415596</v>
      </c>
      <c r="AC1324">
        <v>-70.040183255516098</v>
      </c>
      <c r="AD1324">
        <v>-70.378239608288794</v>
      </c>
      <c r="AE1324">
        <v>-75.843307231705694</v>
      </c>
      <c r="AF1324">
        <v>-68.301728827485405</v>
      </c>
      <c r="AG1324">
        <v>-89.513245455951306</v>
      </c>
      <c r="AH1324">
        <v>-68.693207812423694</v>
      </c>
      <c r="AI1324">
        <v>-73.164202490768503</v>
      </c>
      <c r="AJ1324">
        <v>-71.826183215320199</v>
      </c>
      <c r="AK1324">
        <v>-69.1305519090335</v>
      </c>
      <c r="AL1324">
        <v>-82.028054892110902</v>
      </c>
      <c r="AM1324">
        <v>-68.186813033295905</v>
      </c>
      <c r="AN1324">
        <v>-78.544869237202803</v>
      </c>
      <c r="AO1324">
        <v>-69.636846037975502</v>
      </c>
      <c r="AP1324">
        <v>-70.893971553605795</v>
      </c>
      <c r="AQ1324">
        <v>-74.648193837774599</v>
      </c>
      <c r="AR1324">
        <v>-68.424398879002993</v>
      </c>
      <c r="AS1324">
        <v>-103.21116347669501</v>
      </c>
      <c r="AT1324">
        <v>-68.504975433969506</v>
      </c>
      <c r="AU1324">
        <v>-74.100825251502897</v>
      </c>
      <c r="AV1324">
        <v>-71.191385013141598</v>
      </c>
      <c r="AW1324">
        <v>-69.449753624804998</v>
      </c>
      <c r="AX1324">
        <v>-79.576483141123504</v>
      </c>
      <c r="AY1324">
        <v>-68.176329394015795</v>
      </c>
      <c r="AZ1324">
        <v>-80.662510367648295</v>
      </c>
      <c r="BA1324">
        <v>-69.290034442359797</v>
      </c>
      <c r="BB1324">
        <v>-71.485288177998299</v>
      </c>
      <c r="BC1324">
        <v>-73.633578442512999</v>
      </c>
      <c r="BD1324">
        <v>-68.589791354150094</v>
      </c>
      <c r="BE1324">
        <v>-94.128902815811102</v>
      </c>
      <c r="BF1324">
        <v>-68.360267533631202</v>
      </c>
      <c r="BG1324">
        <v>-75.196375133352603</v>
      </c>
      <c r="BH1324">
        <v>-70.637554078300994</v>
      </c>
      <c r="BI1324">
        <v>-69.823090123614094</v>
      </c>
      <c r="BJ1324">
        <v>-77.699124265054806</v>
      </c>
      <c r="BK1324">
        <v>-68.206190738494996</v>
      </c>
      <c r="BL1324">
        <v>-83.524677037824901</v>
      </c>
      <c r="BM1324">
        <v>-68.995397012893505</v>
      </c>
      <c r="BN1324">
        <v>-72.163269455707606</v>
      </c>
      <c r="BO1324">
        <v>-72.761545440258402</v>
      </c>
      <c r="BP1324">
        <v>-68.799568873876694</v>
      </c>
      <c r="BQ1324">
        <v>-86.719267616672894</v>
      </c>
      <c r="BR1324">
        <v>-68.257654299141507</v>
      </c>
      <c r="BS1324">
        <v>-76.496995214292099</v>
      </c>
      <c r="BT1324">
        <v>-70.154956497884697</v>
      </c>
      <c r="BU1324">
        <v>-70.255437465533205</v>
      </c>
      <c r="BV1324">
        <v>-76.190094882421803</v>
      </c>
      <c r="BW1324">
        <v>-68.276676079775896</v>
      </c>
      <c r="BX1324">
        <v>-87.888674457477293</v>
      </c>
      <c r="BY1324">
        <v>-68.749501888152594</v>
      </c>
      <c r="BZ1324">
        <v>-72.942643663688997</v>
      </c>
      <c r="CA1324">
        <v>-72.005981718837404</v>
      </c>
      <c r="CB1324">
        <v>-69.055933895748694</v>
      </c>
      <c r="CC1324">
        <v>-82.805396288962001</v>
      </c>
      <c r="CD1324">
        <v>-68.196150463964202</v>
      </c>
    </row>
    <row r="1325" spans="1:82" x14ac:dyDescent="0.2">
      <c r="A1325">
        <v>3.8460000000000001</v>
      </c>
      <c r="B1325" t="e" cm="1">
        <f t="array" ref="B1325">-Inf</f>
        <v>#NAME?</v>
      </c>
      <c r="C1325">
        <v>-68.425520857479995</v>
      </c>
      <c r="D1325">
        <v>-75.763773817784596</v>
      </c>
      <c r="E1325">
        <v>-70.197848682054001</v>
      </c>
      <c r="F1325">
        <v>-70.584211297219795</v>
      </c>
      <c r="G1325">
        <v>-74.794529725764306</v>
      </c>
      <c r="H1325">
        <v>-68.545224784170102</v>
      </c>
      <c r="I1325">
        <v>-93.369459256108996</v>
      </c>
      <c r="J1325">
        <v>-68.333685649287801</v>
      </c>
      <c r="K1325">
        <v>-76.885087351882902</v>
      </c>
      <c r="L1325">
        <v>-69.853433124639693</v>
      </c>
      <c r="M1325">
        <v>-71.016434066566106</v>
      </c>
      <c r="N1325">
        <v>-73.946723397410906</v>
      </c>
      <c r="O1325">
        <v>-68.693577540417905</v>
      </c>
      <c r="P1325">
        <v>-87.362149730913998</v>
      </c>
      <c r="Q1325">
        <v>-68.269135122358094</v>
      </c>
      <c r="R1325">
        <v>-78.203780484931698</v>
      </c>
      <c r="S1325">
        <v>-69.5477593747367</v>
      </c>
      <c r="T1325">
        <v>-71.499329997456996</v>
      </c>
      <c r="U1325">
        <v>-73.1986946043112</v>
      </c>
      <c r="V1325">
        <v>-68.871576363015194</v>
      </c>
      <c r="W1325">
        <v>-83.862493303648904</v>
      </c>
      <c r="X1325">
        <v>-68.231466111477104</v>
      </c>
      <c r="Y1325">
        <v>-79.790971953069899</v>
      </c>
      <c r="Z1325">
        <v>-69.278188898888999</v>
      </c>
      <c r="AA1325">
        <v>-72.0388781462282</v>
      </c>
      <c r="AB1325">
        <v>-72.534579729545896</v>
      </c>
      <c r="AC1325">
        <v>-69.080463769873205</v>
      </c>
      <c r="AD1325">
        <v>-81.3947929628835</v>
      </c>
      <c r="AE1325">
        <v>-68.220446108605998</v>
      </c>
      <c r="AF1325">
        <v>-81.767809503461606</v>
      </c>
      <c r="AG1325">
        <v>-69.042544617733498</v>
      </c>
      <c r="AH1325">
        <v>-72.642600361480305</v>
      </c>
      <c r="AI1325">
        <v>-71.9424303385549</v>
      </c>
      <c r="AJ1325">
        <v>-69.321764595623094</v>
      </c>
      <c r="AK1325">
        <v>-79.496611136123207</v>
      </c>
      <c r="AL1325">
        <v>-68.236007475510107</v>
      </c>
      <c r="AM1325">
        <v>-84.367116644994198</v>
      </c>
      <c r="AN1325">
        <v>-68.839031457275198</v>
      </c>
      <c r="AO1325">
        <v>-73.320108200363606</v>
      </c>
      <c r="AP1325">
        <v>-71.413040445105594</v>
      </c>
      <c r="AQ1325">
        <v>-69.597334409729001</v>
      </c>
      <c r="AR1325">
        <v>-77.961998455097202</v>
      </c>
      <c r="AS1325">
        <v>-68.278245774398798</v>
      </c>
      <c r="AT1325">
        <v>-88.134452687412207</v>
      </c>
      <c r="AU1325">
        <v>-68.666175867689802</v>
      </c>
      <c r="AV1325">
        <v>-74.083920856097194</v>
      </c>
      <c r="AW1325">
        <v>-70.939184690227805</v>
      </c>
      <c r="AX1325">
        <v>-69.909422853130394</v>
      </c>
      <c r="AY1325">
        <v>-76.681130131018193</v>
      </c>
      <c r="AZ1325">
        <v>-68.347422128338906</v>
      </c>
      <c r="BA1325">
        <v>-94.994502706490195</v>
      </c>
      <c r="BB1325">
        <v>-68.522779565830703</v>
      </c>
      <c r="BC1325">
        <v>-74.950732485394198</v>
      </c>
      <c r="BD1325">
        <v>-70.515106160921306</v>
      </c>
      <c r="BE1325">
        <v>-70.260756938568406</v>
      </c>
      <c r="BF1325">
        <v>-75.588487339719407</v>
      </c>
      <c r="BG1325">
        <v>-68.443969736341899</v>
      </c>
      <c r="BH1325">
        <v>-108.71728336462201</v>
      </c>
      <c r="BI1325">
        <v>-68.407884169970103</v>
      </c>
      <c r="BJ1325">
        <v>-75.943461518892903</v>
      </c>
      <c r="BK1325">
        <v>-70.1361619477738</v>
      </c>
      <c r="BL1325">
        <v>-70.654651615550407</v>
      </c>
      <c r="BM1325">
        <v>-74.641847649409797</v>
      </c>
      <c r="BN1325">
        <v>-68.568504892628098</v>
      </c>
      <c r="BO1325">
        <v>-92.001721055882101</v>
      </c>
      <c r="BP1325">
        <v>-68.320744366654907</v>
      </c>
      <c r="BQ1325">
        <v>-77.09474276572</v>
      </c>
      <c r="BR1325">
        <v>-69.798571781637307</v>
      </c>
      <c r="BS1325">
        <v>-71.095158355381798</v>
      </c>
      <c r="BT1325">
        <v>-73.812422153158096</v>
      </c>
      <c r="BU1325">
        <v>-68.7218431168221</v>
      </c>
      <c r="BV1325">
        <v>-86.6536577288948</v>
      </c>
      <c r="BW1325">
        <v>-68.260807934360102</v>
      </c>
      <c r="BX1325">
        <v>-78.453283220895301</v>
      </c>
      <c r="BY1325">
        <v>-69.499236030847896</v>
      </c>
      <c r="BZ1325">
        <v>-71.587267940598593</v>
      </c>
      <c r="CA1325">
        <v>-73.079718911008598</v>
      </c>
      <c r="CB1325">
        <v>-68.9050213176602</v>
      </c>
      <c r="CC1325">
        <v>-83.386317605867305</v>
      </c>
      <c r="CD1325">
        <v>-68.227701445107996</v>
      </c>
    </row>
    <row r="1326" spans="1:82" x14ac:dyDescent="0.2">
      <c r="A1326">
        <v>3.8479999999999999</v>
      </c>
      <c r="B1326" t="e" cm="1">
        <f t="array" ref="B1326">-Inf</f>
        <v>#NAME?</v>
      </c>
      <c r="C1326">
        <v>-68.401844835590794</v>
      </c>
      <c r="D1326">
        <v>-77.477097413708194</v>
      </c>
      <c r="E1326">
        <v>-69.549085202387701</v>
      </c>
      <c r="F1326">
        <v>-72.011190364336699</v>
      </c>
      <c r="G1326">
        <v>-72.222518249873602</v>
      </c>
      <c r="H1326">
        <v>-69.447744516931493</v>
      </c>
      <c r="I1326">
        <v>-77.971976750754806</v>
      </c>
      <c r="J1326">
        <v>-68.372093689250406</v>
      </c>
      <c r="K1326">
        <v>-102.08755693258099</v>
      </c>
      <c r="L1326">
        <v>-68.435314210210905</v>
      </c>
      <c r="M1326">
        <v>-77.012314893011194</v>
      </c>
      <c r="N1326">
        <v>-69.655268594871004</v>
      </c>
      <c r="O1326">
        <v>-71.808401165913594</v>
      </c>
      <c r="P1326">
        <v>-72.442810810137303</v>
      </c>
      <c r="Q1326">
        <v>-69.351134813898994</v>
      </c>
      <c r="R1326">
        <v>-78.500592541388002</v>
      </c>
      <c r="S1326">
        <v>-68.346035381285702</v>
      </c>
      <c r="T1326">
        <v>-96.068758614498904</v>
      </c>
      <c r="U1326">
        <v>-68.472530584945503</v>
      </c>
      <c r="V1326">
        <v>-76.574569830707901</v>
      </c>
      <c r="W1326">
        <v>-69.7664145903383</v>
      </c>
      <c r="X1326">
        <v>-71.613760932227194</v>
      </c>
      <c r="Y1326">
        <v>-72.672534755061804</v>
      </c>
      <c r="Z1326">
        <v>-69.259151985814597</v>
      </c>
      <c r="AA1326">
        <v>-79.067321086599193</v>
      </c>
      <c r="AB1326">
        <v>-68.323647815796093</v>
      </c>
      <c r="AC1326">
        <v>-92.549936424281398</v>
      </c>
      <c r="AD1326">
        <v>-68.513526214278201</v>
      </c>
      <c r="AE1326">
        <v>-76.161266191504396</v>
      </c>
      <c r="AF1326">
        <v>-69.882651870102194</v>
      </c>
      <c r="AG1326">
        <v>-71.426912349398407</v>
      </c>
      <c r="AH1326">
        <v>-72.912202689673506</v>
      </c>
      <c r="AI1326">
        <v>-69.171699041454602</v>
      </c>
      <c r="AJ1326">
        <v>-79.677488273426505</v>
      </c>
      <c r="AK1326">
        <v>-68.304912115090303</v>
      </c>
      <c r="AL1326">
        <v>-90.055366577352601</v>
      </c>
      <c r="AM1326">
        <v>-68.558336949613206</v>
      </c>
      <c r="AN1326">
        <v>-75.770182376064298</v>
      </c>
      <c r="AO1326">
        <v>-70.004118581984599</v>
      </c>
      <c r="AP1326">
        <v>-71.247527161447906</v>
      </c>
      <c r="AQ1326">
        <v>-73.162379144625703</v>
      </c>
      <c r="AR1326">
        <v>-69.088685652721793</v>
      </c>
      <c r="AS1326">
        <v>-80.337665487581901</v>
      </c>
      <c r="AT1326">
        <v>-68.289812555467194</v>
      </c>
      <c r="AU1326">
        <v>-88.122573795390593</v>
      </c>
      <c r="AV1326">
        <v>-68.607002367980996</v>
      </c>
      <c r="AW1326">
        <v>-75.399402689235302</v>
      </c>
      <c r="AX1326">
        <v>-70.130963097126596</v>
      </c>
      <c r="AY1326">
        <v>-71.075303248464607</v>
      </c>
      <c r="AZ1326">
        <v>-73.423687640635805</v>
      </c>
      <c r="BA1326">
        <v>-69.0100277443659</v>
      </c>
      <c r="BB1326">
        <v>-81.056090638573096</v>
      </c>
      <c r="BC1326">
        <v>-68.278336514103103</v>
      </c>
      <c r="BD1326">
        <v>-86.545559844799598</v>
      </c>
      <c r="BE1326">
        <v>-68.659565916183894</v>
      </c>
      <c r="BF1326">
        <v>-75.047263814110593</v>
      </c>
      <c r="BG1326">
        <v>-70.263344852263401</v>
      </c>
      <c r="BH1326">
        <v>-70.909962069640898</v>
      </c>
      <c r="BI1326">
        <v>-73.696819006694398</v>
      </c>
      <c r="BJ1326">
        <v>-68.935647122262793</v>
      </c>
      <c r="BK1326">
        <v>-81.843283686151807</v>
      </c>
      <c r="BL1326">
        <v>-68.270474426659604</v>
      </c>
      <c r="BM1326">
        <v>-85.214439615177696</v>
      </c>
      <c r="BN1326">
        <v>-68.716075071535698</v>
      </c>
      <c r="BO1326">
        <v>-74.712312514278594</v>
      </c>
      <c r="BP1326">
        <v>-70.401435288830399</v>
      </c>
      <c r="BQ1326">
        <v>-70.751246418124694</v>
      </c>
      <c r="BR1326">
        <v>-73.982541228482802</v>
      </c>
      <c r="BS1326">
        <v>-68.865471136481403</v>
      </c>
      <c r="BT1326">
        <v>-82.712975569680793</v>
      </c>
      <c r="BU1326">
        <v>-68.266219755311397</v>
      </c>
      <c r="BV1326">
        <v>-84.063622133847005</v>
      </c>
      <c r="BW1326">
        <v>-68.776581520497899</v>
      </c>
      <c r="BX1326">
        <v>-74.393271851551503</v>
      </c>
      <c r="BY1326">
        <v>-70.545418902105595</v>
      </c>
      <c r="BZ1326">
        <v>-70.5989184434642</v>
      </c>
      <c r="CA1326">
        <v>-74.281711177347006</v>
      </c>
      <c r="CB1326">
        <v>-68.799432375828502</v>
      </c>
      <c r="CC1326">
        <v>-83.6835639626118</v>
      </c>
      <c r="CD1326">
        <v>-68.2655689669634</v>
      </c>
    </row>
    <row r="1327" spans="1:82" x14ac:dyDescent="0.2">
      <c r="A1327">
        <v>3.85</v>
      </c>
      <c r="B1327" t="e" cm="1">
        <f t="array" ref="B1327">-Inf</f>
        <v>#NAME?</v>
      </c>
      <c r="C1327">
        <v>-68.392063621340299</v>
      </c>
      <c r="D1327">
        <v>-79.663333659942097</v>
      </c>
      <c r="E1327">
        <v>-69.065690071066101</v>
      </c>
      <c r="F1327">
        <v>-73.973018294868396</v>
      </c>
      <c r="G1327">
        <v>-70.531267501076698</v>
      </c>
      <c r="H1327">
        <v>-71.013323407517603</v>
      </c>
      <c r="I1327">
        <v>-73.1281601619974</v>
      </c>
      <c r="J1327">
        <v>-69.327959131851699</v>
      </c>
      <c r="K1327">
        <v>-77.906201077025102</v>
      </c>
      <c r="L1327">
        <v>-68.486316450192803</v>
      </c>
      <c r="M1327">
        <v>-92.241806885922799</v>
      </c>
      <c r="N1327">
        <v>-68.333681210055602</v>
      </c>
      <c r="O1327">
        <v>-81.913918207215502</v>
      </c>
      <c r="P1327">
        <v>-68.8453244612232</v>
      </c>
      <c r="Q1327">
        <v>-74.948250346285604</v>
      </c>
      <c r="R1327">
        <v>-70.107991521033995</v>
      </c>
      <c r="S1327">
        <v>-71.561085700350901</v>
      </c>
      <c r="T1327">
        <v>-72.390485164596896</v>
      </c>
      <c r="U1327">
        <v>-69.634746846366298</v>
      </c>
      <c r="V1327">
        <v>-76.475191389138701</v>
      </c>
      <c r="W1327">
        <v>-68.617228346897605</v>
      </c>
      <c r="X1327">
        <v>-86.238806907526694</v>
      </c>
      <c r="Y1327">
        <v>-68.310689258190905</v>
      </c>
      <c r="Z1327">
        <v>-85.009753083716703</v>
      </c>
      <c r="AA1327">
        <v>-68.664784359155703</v>
      </c>
      <c r="AB1327">
        <v>-76.086990752765402</v>
      </c>
      <c r="AC1327">
        <v>-69.738020142866205</v>
      </c>
      <c r="AD1327">
        <v>-72.183425057053995</v>
      </c>
      <c r="AE1327">
        <v>-71.743162419491696</v>
      </c>
      <c r="AF1327">
        <v>-69.989320751378997</v>
      </c>
      <c r="AG1327">
        <v>-75.277512990763896</v>
      </c>
      <c r="AH1327">
        <v>-68.785923613924993</v>
      </c>
      <c r="AI1327">
        <v>-82.746346722455797</v>
      </c>
      <c r="AJ1327">
        <v>-68.322900521267101</v>
      </c>
      <c r="AK1327">
        <v>-89.926722833573905</v>
      </c>
      <c r="AL1327">
        <v>-68.522444551639794</v>
      </c>
      <c r="AM1327">
        <v>-77.438863873689499</v>
      </c>
      <c r="AN1327">
        <v>-69.416988153694604</v>
      </c>
      <c r="AO1327">
        <v>-72.891889062010094</v>
      </c>
      <c r="AP1327">
        <v>-71.173624166687603</v>
      </c>
      <c r="AQ1327">
        <v>-70.395758134129096</v>
      </c>
      <c r="AR1327">
        <v>-74.256353165546003</v>
      </c>
      <c r="AS1327">
        <v>-68.993902156339203</v>
      </c>
      <c r="AT1327">
        <v>-80.288749963116203</v>
      </c>
      <c r="AU1327">
        <v>-68.370414322819897</v>
      </c>
      <c r="AV1327">
        <v>-102.52052863512399</v>
      </c>
      <c r="AW1327">
        <v>-68.417070696066901</v>
      </c>
      <c r="AX1327">
        <v>-79.083022071388399</v>
      </c>
      <c r="AY1327">
        <v>-69.1413992714334</v>
      </c>
      <c r="AZ1327">
        <v>-73.701827566313497</v>
      </c>
      <c r="BA1327">
        <v>-70.672272600447897</v>
      </c>
      <c r="BB1327">
        <v>-70.859163764378195</v>
      </c>
      <c r="BC1327">
        <v>-73.374427287045705</v>
      </c>
      <c r="BD1327">
        <v>-69.243095555815898</v>
      </c>
      <c r="BE1327">
        <v>-78.403608256513493</v>
      </c>
      <c r="BF1327">
        <v>-68.453619808203499</v>
      </c>
      <c r="BG1327">
        <v>-95.412254504935404</v>
      </c>
      <c r="BH1327">
        <v>-68.347774829801295</v>
      </c>
      <c r="BI1327">
        <v>-81.157355928303105</v>
      </c>
      <c r="BJ1327">
        <v>-68.908452546023597</v>
      </c>
      <c r="BK1327">
        <v>-74.634192005309501</v>
      </c>
      <c r="BL1327">
        <v>-70.231647520924298</v>
      </c>
      <c r="BM1327">
        <v>-71.385975954991494</v>
      </c>
      <c r="BN1327">
        <v>-72.605979023372697</v>
      </c>
      <c r="BO1327">
        <v>-69.535943965299197</v>
      </c>
      <c r="BP1327">
        <v>-76.885010295032799</v>
      </c>
      <c r="BQ1327">
        <v>-68.573208826700096</v>
      </c>
      <c r="BR1327">
        <v>-87.6747818861421</v>
      </c>
      <c r="BS1327">
        <v>-68.313984693210699</v>
      </c>
      <c r="BT1327">
        <v>-83.936158823515001</v>
      </c>
      <c r="BU1327">
        <v>-68.715915809502107</v>
      </c>
      <c r="BV1327">
        <v>-75.7185577469469</v>
      </c>
      <c r="BW1327">
        <v>-69.845871461660195</v>
      </c>
      <c r="BX1327">
        <v>-71.9844058549767</v>
      </c>
      <c r="BY1327">
        <v>-71.932504534920099</v>
      </c>
      <c r="BZ1327">
        <v>-69.875500797522307</v>
      </c>
      <c r="CA1327">
        <v>-75.623178615134094</v>
      </c>
      <c r="CB1327">
        <v>-68.730199360985296</v>
      </c>
      <c r="CC1327">
        <v>-83.670755276284297</v>
      </c>
      <c r="CD1327">
        <v>-68.315424548233096</v>
      </c>
    </row>
    <row r="1328" spans="1:82" x14ac:dyDescent="0.2">
      <c r="A1328">
        <v>3.8519999999999999</v>
      </c>
      <c r="B1328" t="e" cm="1">
        <f t="array" ref="B1328">-Inf</f>
        <v>#NAME?</v>
      </c>
      <c r="C1328">
        <v>-68.396084281092101</v>
      </c>
      <c r="D1328">
        <v>-82.639918861522602</v>
      </c>
      <c r="E1328">
        <v>-68.729307141540303</v>
      </c>
      <c r="F1328">
        <v>-76.7843325187375</v>
      </c>
      <c r="G1328">
        <v>-69.422885266158403</v>
      </c>
      <c r="H1328">
        <v>-73.540376619536502</v>
      </c>
      <c r="I1328">
        <v>-70.540765629297596</v>
      </c>
      <c r="J1328">
        <v>-71.436823491826004</v>
      </c>
      <c r="K1328">
        <v>-72.211548061078801</v>
      </c>
      <c r="L1328">
        <v>-70.017985950694694</v>
      </c>
      <c r="M1328">
        <v>-74.707300683443094</v>
      </c>
      <c r="N1328">
        <v>-69.087546268305104</v>
      </c>
      <c r="O1328">
        <v>-78.727477569342895</v>
      </c>
      <c r="P1328">
        <v>-68.549156561871399</v>
      </c>
      <c r="Q1328">
        <v>-87.275068838151299</v>
      </c>
      <c r="R1328">
        <v>-68.356184810369797</v>
      </c>
      <c r="S1328">
        <v>-90.213513238602403</v>
      </c>
      <c r="T1328">
        <v>-68.493329903117299</v>
      </c>
      <c r="U1328">
        <v>-79.6740045429585</v>
      </c>
      <c r="V1328">
        <v>-68.971393438284196</v>
      </c>
      <c r="W1328">
        <v>-75.244783670572204</v>
      </c>
      <c r="X1328">
        <v>-69.8309298672133</v>
      </c>
      <c r="Y1328">
        <v>-72.562344917127902</v>
      </c>
      <c r="Z1328">
        <v>-71.157710751212207</v>
      </c>
      <c r="AA1328">
        <v>-70.777987149084097</v>
      </c>
      <c r="AB1328">
        <v>-73.124973986940304</v>
      </c>
      <c r="AC1328">
        <v>-69.578640792033497</v>
      </c>
      <c r="AD1328">
        <v>-76.122182243426593</v>
      </c>
      <c r="AE1328">
        <v>-68.819489220916594</v>
      </c>
      <c r="AF1328">
        <v>-81.310519441628799</v>
      </c>
      <c r="AG1328">
        <v>-68.428416461308103</v>
      </c>
      <c r="AH1328">
        <v>-98.076947651170002</v>
      </c>
      <c r="AI1328">
        <v>-68.373105334447899</v>
      </c>
      <c r="AJ1328">
        <v>-84.221315723733994</v>
      </c>
      <c r="AK1328">
        <v>-68.649224628374995</v>
      </c>
      <c r="AL1328">
        <v>-77.511222433954899</v>
      </c>
      <c r="AM1328">
        <v>-69.278979356239702</v>
      </c>
      <c r="AN1328">
        <v>-73.986393411098405</v>
      </c>
      <c r="AO1328">
        <v>-70.318875421841597</v>
      </c>
      <c r="AP1328">
        <v>-71.7347845684003</v>
      </c>
      <c r="AQ1328">
        <v>-71.883285167944507</v>
      </c>
      <c r="AR1328">
        <v>-70.218633236345596</v>
      </c>
      <c r="AS1328">
        <v>-74.209890621736506</v>
      </c>
      <c r="AT1328">
        <v>-69.214667626446996</v>
      </c>
      <c r="AU1328">
        <v>-77.882435618631106</v>
      </c>
      <c r="AV1328">
        <v>-68.614672185905803</v>
      </c>
      <c r="AW1328">
        <v>-85.090567721419504</v>
      </c>
      <c r="AX1328">
        <v>-68.365452461855298</v>
      </c>
      <c r="AY1328">
        <v>-94.703181432941307</v>
      </c>
      <c r="AZ1328">
        <v>-68.447068391145294</v>
      </c>
      <c r="BA1328">
        <v>-80.746910729300197</v>
      </c>
      <c r="BB1328">
        <v>-68.865919491314202</v>
      </c>
      <c r="BC1328">
        <v>-75.827632770479894</v>
      </c>
      <c r="BD1328">
        <v>-69.656891593870498</v>
      </c>
      <c r="BE1328">
        <v>-72.937574092641995</v>
      </c>
      <c r="BF1328">
        <v>-70.8962719104413</v>
      </c>
      <c r="BG1328">
        <v>-71.031401508504402</v>
      </c>
      <c r="BH1328">
        <v>-72.737388475559001</v>
      </c>
      <c r="BI1328">
        <v>-69.746678927564901</v>
      </c>
      <c r="BJ1328">
        <v>-75.515587320895193</v>
      </c>
      <c r="BK1328">
        <v>-68.919982904345602</v>
      </c>
      <c r="BL1328">
        <v>-80.165955002328005</v>
      </c>
      <c r="BM1328">
        <v>-68.470171805440799</v>
      </c>
      <c r="BN1328">
        <v>-92.060980327585895</v>
      </c>
      <c r="BO1328">
        <v>-68.359430236750299</v>
      </c>
      <c r="BP1328">
        <v>-86.167756618579304</v>
      </c>
      <c r="BQ1328">
        <v>-68.579057049823007</v>
      </c>
      <c r="BR1328">
        <v>-78.314699348342003</v>
      </c>
      <c r="BS1328">
        <v>-69.146536597624205</v>
      </c>
      <c r="BT1328">
        <v>-74.466342002917699</v>
      </c>
      <c r="BU1328">
        <v>-70.1115522509062</v>
      </c>
      <c r="BV1328">
        <v>-72.052934078016094</v>
      </c>
      <c r="BW1328">
        <v>-71.575913804584403</v>
      </c>
      <c r="BX1328">
        <v>-70.433514905960607</v>
      </c>
      <c r="BY1328">
        <v>-73.748207965846703</v>
      </c>
      <c r="BZ1328">
        <v>-69.353083526919605</v>
      </c>
      <c r="CA1328">
        <v>-77.120847788738004</v>
      </c>
      <c r="CB1328">
        <v>-68.690024129855303</v>
      </c>
      <c r="CC1328">
        <v>-83.354119710286398</v>
      </c>
      <c r="CD1328">
        <v>-68.384007573287803</v>
      </c>
    </row>
    <row r="1329" spans="1:82" x14ac:dyDescent="0.2">
      <c r="A1329">
        <v>3.8540000000000001</v>
      </c>
      <c r="B1329" t="e" cm="1">
        <f t="array" ref="B1329">-Inf</f>
        <v>#NAME?</v>
      </c>
      <c r="C1329">
        <v>-68.413859343606802</v>
      </c>
      <c r="D1329">
        <v>-87.247737915104494</v>
      </c>
      <c r="E1329">
        <v>-68.528221508223197</v>
      </c>
      <c r="F1329">
        <v>-81.284130867802105</v>
      </c>
      <c r="G1329">
        <v>-68.760018041613705</v>
      </c>
      <c r="H1329">
        <v>-77.857628647810898</v>
      </c>
      <c r="I1329">
        <v>-69.115733204677397</v>
      </c>
      <c r="J1329">
        <v>-75.493018177204405</v>
      </c>
      <c r="K1329">
        <v>-69.606026327785202</v>
      </c>
      <c r="L1329">
        <v>-73.728557543572606</v>
      </c>
      <c r="M1329">
        <v>-70.247121675880095</v>
      </c>
      <c r="N1329">
        <v>-72.3592241810709</v>
      </c>
      <c r="O1329">
        <v>-71.063250522006797</v>
      </c>
      <c r="P1329">
        <v>-71.276378156068503</v>
      </c>
      <c r="Q1329">
        <v>-72.091043083367595</v>
      </c>
      <c r="R1329">
        <v>-70.415979693728602</v>
      </c>
      <c r="S1329">
        <v>-73.387898679109497</v>
      </c>
      <c r="T1329">
        <v>-69.7376274622968</v>
      </c>
      <c r="U1329">
        <v>-75.049437310151106</v>
      </c>
      <c r="V1329">
        <v>-69.214758818468596</v>
      </c>
      <c r="W1329">
        <v>-77.251002301911896</v>
      </c>
      <c r="X1329">
        <v>-68.829596697405407</v>
      </c>
      <c r="Y1329">
        <v>-80.368442827194201</v>
      </c>
      <c r="Z1329">
        <v>-68.570369082633107</v>
      </c>
      <c r="AA1329">
        <v>-85.480174463758104</v>
      </c>
      <c r="AB1329">
        <v>-68.429728919634499</v>
      </c>
      <c r="AC1329">
        <v>-100.107788707491</v>
      </c>
      <c r="AD1329">
        <v>-68.403872355501804</v>
      </c>
      <c r="AE1329">
        <v>-89.476936651584793</v>
      </c>
      <c r="AF1329">
        <v>-68.492113539264494</v>
      </c>
      <c r="AG1329">
        <v>-82.314452317037194</v>
      </c>
      <c r="AH1329">
        <v>-68.696810222937998</v>
      </c>
      <c r="AI1329">
        <v>-78.516146340053197</v>
      </c>
      <c r="AJ1329">
        <v>-69.0236224226134</v>
      </c>
      <c r="AK1329">
        <v>-75.966665948172306</v>
      </c>
      <c r="AL1329">
        <v>-69.482166808727897</v>
      </c>
      <c r="AM1329">
        <v>-74.089233063356303</v>
      </c>
      <c r="AN1329">
        <v>-70.087237365897195</v>
      </c>
      <c r="AO1329">
        <v>-72.642004267659402</v>
      </c>
      <c r="AP1329">
        <v>-70.860952956656206</v>
      </c>
      <c r="AQ1329">
        <v>-71.500880952377798</v>
      </c>
      <c r="AR1329">
        <v>-71.836586051761799</v>
      </c>
      <c r="AS1329">
        <v>-70.594167388968799</v>
      </c>
      <c r="AT1329">
        <v>-73.065744761651302</v>
      </c>
      <c r="AU1329">
        <v>-69.8772085007719</v>
      </c>
      <c r="AV1329">
        <v>-74.632999425497005</v>
      </c>
      <c r="AW1329">
        <v>-69.320858808696698</v>
      </c>
      <c r="AX1329">
        <v>-76.689484925168699</v>
      </c>
      <c r="AY1329">
        <v>-68.905649118342197</v>
      </c>
      <c r="AZ1329">
        <v>-79.545479558991303</v>
      </c>
      <c r="BA1329">
        <v>-68.618615181905298</v>
      </c>
      <c r="BB1329">
        <v>-84.017150865670999</v>
      </c>
      <c r="BC1329">
        <v>-68.451502625820595</v>
      </c>
      <c r="BD1329">
        <v>-94.090120466796606</v>
      </c>
      <c r="BE1329">
        <v>-68.399754438760894</v>
      </c>
      <c r="BF1329">
        <v>-92.491772510605301</v>
      </c>
      <c r="BG1329">
        <v>-68.461995152390202</v>
      </c>
      <c r="BH1329">
        <v>-83.490358285726998</v>
      </c>
      <c r="BI1329">
        <v>-68.639881157540103</v>
      </c>
      <c r="BJ1329">
        <v>-79.235081096941997</v>
      </c>
      <c r="BK1329">
        <v>-68.938281301357407</v>
      </c>
      <c r="BL1329">
        <v>-76.473851955195499</v>
      </c>
      <c r="BM1329">
        <v>-69.365831140904305</v>
      </c>
      <c r="BN1329">
        <v>-74.471660745346298</v>
      </c>
      <c r="BO1329">
        <v>-69.936002244859594</v>
      </c>
      <c r="BP1329">
        <v>-72.9403664316267</v>
      </c>
      <c r="BQ1329">
        <v>-70.668992263056793</v>
      </c>
      <c r="BR1329">
        <v>-71.737362815127995</v>
      </c>
      <c r="BS1329">
        <v>-71.595071501965293</v>
      </c>
      <c r="BT1329">
        <v>-70.782075731127506</v>
      </c>
      <c r="BU1329">
        <v>-72.760771484975393</v>
      </c>
      <c r="BV1329">
        <v>-70.0250302047627</v>
      </c>
      <c r="BW1329">
        <v>-74.241219190299503</v>
      </c>
      <c r="BX1329">
        <v>-69.434208206873706</v>
      </c>
      <c r="BY1329">
        <v>-76.167592996700904</v>
      </c>
      <c r="BZ1329">
        <v>-68.988289712993506</v>
      </c>
      <c r="CA1329">
        <v>-78.799163822063306</v>
      </c>
      <c r="CB1329">
        <v>-68.673027956910303</v>
      </c>
      <c r="CC1329">
        <v>-82.770472801718796</v>
      </c>
      <c r="CD1329">
        <v>-68.479210147466304</v>
      </c>
    </row>
    <row r="1330" spans="1:82" x14ac:dyDescent="0.2">
      <c r="A1330">
        <v>3.8559999999999999</v>
      </c>
      <c r="B1330" t="e" cm="1">
        <f t="array" ref="B1330">-Inf</f>
        <v>#NAME?</v>
      </c>
      <c r="C1330">
        <v>-68.445385999417894</v>
      </c>
      <c r="D1330">
        <v>-97.715674425266101</v>
      </c>
      <c r="E1330">
        <v>-68.455667167711795</v>
      </c>
      <c r="F1330">
        <v>-91.700213574953395</v>
      </c>
      <c r="G1330">
        <v>-68.476253886474794</v>
      </c>
      <c r="H1330">
        <v>-88.186956203282904</v>
      </c>
      <c r="I1330">
        <v>-68.507195151934894</v>
      </c>
      <c r="J1330">
        <v>-85.700182090191404</v>
      </c>
      <c r="K1330">
        <v>-68.548565042830006</v>
      </c>
      <c r="L1330">
        <v>-83.777420960008797</v>
      </c>
      <c r="M1330">
        <v>-68.600463435014802</v>
      </c>
      <c r="N1330">
        <v>-82.212681032252107</v>
      </c>
      <c r="O1330">
        <v>-68.663016976990903</v>
      </c>
      <c r="P1330">
        <v>-80.896085116144704</v>
      </c>
      <c r="Q1330">
        <v>-68.7363803468687</v>
      </c>
      <c r="R1330">
        <v>-79.762051644896999</v>
      </c>
      <c r="S1330">
        <v>-68.820737817753098</v>
      </c>
      <c r="T1330">
        <v>-78.768284677563997</v>
      </c>
      <c r="U1330">
        <v>-68.916305166041894</v>
      </c>
      <c r="V1330">
        <v>-77.885910524529095</v>
      </c>
      <c r="W1330">
        <v>-69.023331965961503</v>
      </c>
      <c r="X1330">
        <v>-77.094340594118904</v>
      </c>
      <c r="Y1330">
        <v>-69.142104324236399</v>
      </c>
      <c r="Z1330">
        <v>-76.3783790138651</v>
      </c>
      <c r="AA1330">
        <v>-69.272948121615798</v>
      </c>
      <c r="AB1330">
        <v>-75.726491995466503</v>
      </c>
      <c r="AC1330">
        <v>-69.416232843727201</v>
      </c>
      <c r="AD1330">
        <v>-75.129720409752593</v>
      </c>
      <c r="AE1330">
        <v>-69.572376103244693</v>
      </c>
      <c r="AF1330">
        <v>-74.5809684577724</v>
      </c>
      <c r="AG1330">
        <v>-69.7418489798103</v>
      </c>
      <c r="AH1330">
        <v>-74.074522404808803</v>
      </c>
      <c r="AI1330">
        <v>-69.925182335028694</v>
      </c>
      <c r="AJ1330">
        <v>-73.605715496340096</v>
      </c>
      <c r="AK1330">
        <v>-70.122974299235295</v>
      </c>
      <c r="AL1330">
        <v>-73.170688821292401</v>
      </c>
      <c r="AM1330">
        <v>-70.335899177382302</v>
      </c>
      <c r="AN1330">
        <v>-72.766216942529297</v>
      </c>
      <c r="AO1330">
        <v>-70.564718087138104</v>
      </c>
      <c r="AP1330">
        <v>-72.389578331975301</v>
      </c>
      <c r="AQ1330">
        <v>-70.810291728454899</v>
      </c>
      <c r="AR1330">
        <v>-72.038457477711802</v>
      </c>
      <c r="AS1330">
        <v>-71.073595797906705</v>
      </c>
      <c r="AT1330">
        <v>-71.710869813879</v>
      </c>
      <c r="AU1330">
        <v>-71.355739713652397</v>
      </c>
      <c r="AV1330">
        <v>-71.405103381831793</v>
      </c>
      <c r="AW1330">
        <v>-71.657989523287199</v>
      </c>
      <c r="AX1330">
        <v>-71.119672948388995</v>
      </c>
      <c r="AY1330">
        <v>-71.981796149464401</v>
      </c>
      <c r="AZ1330">
        <v>-70.8532835300568</v>
      </c>
      <c r="BA1330">
        <v>-72.328830520321304</v>
      </c>
      <c r="BB1330">
        <v>-70.6048011109784</v>
      </c>
      <c r="BC1330">
        <v>-72.701027683568299</v>
      </c>
      <c r="BD1330">
        <v>-70.373228927672997</v>
      </c>
      <c r="BE1330">
        <v>-73.100642791829699</v>
      </c>
      <c r="BF1330">
        <v>-70.157688108536306</v>
      </c>
      <c r="BG1330">
        <v>-73.530322993267305</v>
      </c>
      <c r="BH1330">
        <v>-69.957401754410498</v>
      </c>
      <c r="BI1330">
        <v>-73.993200959493393</v>
      </c>
      <c r="BJ1330">
        <v>-69.771681763938901</v>
      </c>
      <c r="BK1330">
        <v>-74.493018349679005</v>
      </c>
      <c r="BL1330">
        <v>-69.599917867806496</v>
      </c>
      <c r="BM1330">
        <v>-75.034291480710905</v>
      </c>
      <c r="BN1330">
        <v>-69.441568455622701</v>
      </c>
      <c r="BO1330">
        <v>-75.622537775543705</v>
      </c>
      <c r="BP1330">
        <v>-69.296152869483393</v>
      </c>
      <c r="BQ1330">
        <v>-76.264591858797104</v>
      </c>
      <c r="BR1330">
        <v>-69.163244906978093</v>
      </c>
      <c r="BS1330">
        <v>-76.969057554977894</v>
      </c>
      <c r="BT1330">
        <v>-69.042467329320104</v>
      </c>
      <c r="BU1330">
        <v>-77.746972533720694</v>
      </c>
      <c r="BV1330">
        <v>-68.933487211308304</v>
      </c>
      <c r="BW1330">
        <v>-78.612818212526093</v>
      </c>
      <c r="BX1330">
        <v>-68.836012001995002</v>
      </c>
      <c r="BY1330">
        <v>-79.586115321965806</v>
      </c>
      <c r="BZ1330">
        <v>-68.749786190344807</v>
      </c>
      <c r="CA1330">
        <v>-80.694066787219398</v>
      </c>
      <c r="CB1330">
        <v>-68.674588490415402</v>
      </c>
      <c r="CC1330">
        <v>-81.976199257219704</v>
      </c>
      <c r="CD1330">
        <v>-68.610229476926307</v>
      </c>
    </row>
    <row r="1331" spans="1:82" x14ac:dyDescent="0.2">
      <c r="A1331">
        <v>3.8580000000000001</v>
      </c>
      <c r="B1331" t="e" cm="1">
        <f t="array" ref="B1331">-Inf</f>
        <v>#NAME?</v>
      </c>
      <c r="C1331">
        <v>-68.490705878033395</v>
      </c>
      <c r="D1331">
        <v>-95.274867678830105</v>
      </c>
      <c r="E1331">
        <v>-68.508938699006094</v>
      </c>
      <c r="F1331">
        <v>-89.263379391902603</v>
      </c>
      <c r="G1331">
        <v>-68.545481128924706</v>
      </c>
      <c r="H1331">
        <v>-85.756748760828501</v>
      </c>
      <c r="I1331">
        <v>-68.600488043129999</v>
      </c>
      <c r="J1331">
        <v>-83.279264297349599</v>
      </c>
      <c r="K1331">
        <v>-68.674195050139303</v>
      </c>
      <c r="L1331">
        <v>-81.368468009358395</v>
      </c>
      <c r="M1331">
        <v>-68.766922580850206</v>
      </c>
      <c r="N1331">
        <v>-79.818384011420093</v>
      </c>
      <c r="O1331">
        <v>-68.879081574256503</v>
      </c>
      <c r="P1331">
        <v>-78.519154697076303</v>
      </c>
      <c r="Q1331">
        <v>-69.011180978935101</v>
      </c>
      <c r="R1331">
        <v>-77.405221869738696</v>
      </c>
      <c r="S1331">
        <v>-69.1638373705687</v>
      </c>
      <c r="T1331">
        <v>-76.434316860955406</v>
      </c>
      <c r="U1331">
        <v>-69.337787088072702</v>
      </c>
      <c r="V1331">
        <v>-75.577597293277506</v>
      </c>
      <c r="W1331">
        <v>-69.533901423307498</v>
      </c>
      <c r="X1331">
        <v>-74.814510086622207</v>
      </c>
      <c r="Y1331">
        <v>-69.753205574279903</v>
      </c>
      <c r="Z1331">
        <v>-74.129899263348904</v>
      </c>
      <c r="AA1331">
        <v>-69.996902306955704</v>
      </c>
      <c r="AB1331">
        <v>-73.512275523024002</v>
      </c>
      <c r="AC1331">
        <v>-70.266401592340998</v>
      </c>
      <c r="AD1331">
        <v>-72.952729055455706</v>
      </c>
      <c r="AE1331">
        <v>-70.563357932106399</v>
      </c>
      <c r="AF1331">
        <v>-72.444218480767304</v>
      </c>
      <c r="AG1331">
        <v>-70.889717716488406</v>
      </c>
      <c r="AH1331">
        <v>-71.981089886350603</v>
      </c>
      <c r="AI1331">
        <v>-71.247779863453502</v>
      </c>
      <c r="AJ1331">
        <v>-71.558742083247694</v>
      </c>
      <c r="AK1331">
        <v>-71.640274311610298</v>
      </c>
      <c r="AL1331">
        <v>-71.173387851360204</v>
      </c>
      <c r="AM1331">
        <v>-72.070464912919405</v>
      </c>
      <c r="AN1331">
        <v>-70.8218799981384</v>
      </c>
      <c r="AO1331">
        <v>-72.542286278491702</v>
      </c>
      <c r="AP1331">
        <v>-70.501582273538801</v>
      </c>
      <c r="AQ1331">
        <v>-73.060528824469401</v>
      </c>
      <c r="AR1331">
        <v>-70.210272014891501</v>
      </c>
      <c r="AS1331">
        <v>-73.631093790782202</v>
      </c>
      <c r="AT1331">
        <v>-69.946065679718998</v>
      </c>
      <c r="AU1331">
        <v>-74.261352444314198</v>
      </c>
      <c r="AV1331">
        <v>-69.707361183395406</v>
      </c>
      <c r="AW1331">
        <v>-74.9606649620506</v>
      </c>
      <c r="AX1331">
        <v>-69.492792777258799</v>
      </c>
      <c r="AY1331">
        <v>-75.741152391998796</v>
      </c>
      <c r="AZ1331">
        <v>-69.301195427444199</v>
      </c>
      <c r="BA1331">
        <v>-76.618885802452795</v>
      </c>
      <c r="BB1331">
        <v>-69.131576495507701</v>
      </c>
      <c r="BC1331">
        <v>-77.615796126916294</v>
      </c>
      <c r="BD1331">
        <v>-68.983093109502406</v>
      </c>
      <c r="BE1331">
        <v>-78.762901849353398</v>
      </c>
      <c r="BF1331">
        <v>-68.855034031809495</v>
      </c>
      <c r="BG1331">
        <v>-80.106122828368299</v>
      </c>
      <c r="BH1331">
        <v>-68.746805131652707</v>
      </c>
      <c r="BI1331">
        <v>-81.717649694953096</v>
      </c>
      <c r="BJ1331">
        <v>-68.657917791593604</v>
      </c>
      <c r="BK1331">
        <v>-83.720779369609104</v>
      </c>
      <c r="BL1331">
        <v>-68.587979742499201</v>
      </c>
      <c r="BM1331">
        <v>-86.353487520245807</v>
      </c>
      <c r="BN1331">
        <v>-68.536687946991606</v>
      </c>
      <c r="BO1331">
        <v>-90.177781792096098</v>
      </c>
      <c r="BP1331">
        <v>-68.503823248815095</v>
      </c>
      <c r="BQ1331">
        <v>-97.215494365410507</v>
      </c>
      <c r="BR1331">
        <v>-68.489246583126402</v>
      </c>
      <c r="BS1331">
        <v>-109.237282945171</v>
      </c>
      <c r="BT1331">
        <v>-68.492896606505496</v>
      </c>
      <c r="BU1331">
        <v>-93.6902346202844</v>
      </c>
      <c r="BV1331">
        <v>-68.514788660097196</v>
      </c>
      <c r="BW1331">
        <v>-88.4368019039308</v>
      </c>
      <c r="BX1331">
        <v>-68.555015028422204</v>
      </c>
      <c r="BY1331">
        <v>-85.199070432621099</v>
      </c>
      <c r="BZ1331">
        <v>-68.613746503186505</v>
      </c>
      <c r="CA1331">
        <v>-82.859807105228498</v>
      </c>
      <c r="CB1331">
        <v>-68.691235308780506</v>
      </c>
      <c r="CC1331">
        <v>-81.033486304801798</v>
      </c>
      <c r="CD1331">
        <v>-68.787819497090098</v>
      </c>
    </row>
    <row r="1332" spans="1:82" x14ac:dyDescent="0.2">
      <c r="A1332">
        <v>3.86</v>
      </c>
      <c r="B1332" t="e" cm="1">
        <f t="array" ref="B1332">-Inf</f>
        <v>#NAME?</v>
      </c>
      <c r="C1332">
        <v>-68.549905393617195</v>
      </c>
      <c r="D1332">
        <v>-86.538219101523595</v>
      </c>
      <c r="E1332">
        <v>-68.689046941784099</v>
      </c>
      <c r="F1332">
        <v>-80.586911347179395</v>
      </c>
      <c r="G1332">
        <v>-68.971897788620694</v>
      </c>
      <c r="H1332">
        <v>-77.181068853366995</v>
      </c>
      <c r="I1332">
        <v>-69.408214993067105</v>
      </c>
      <c r="J1332">
        <v>-74.845727097586007</v>
      </c>
      <c r="K1332">
        <v>-70.014377330078105</v>
      </c>
      <c r="L1332">
        <v>-73.119507170876801</v>
      </c>
      <c r="M1332">
        <v>-70.816113296995297</v>
      </c>
      <c r="N1332">
        <v>-71.797880541890095</v>
      </c>
      <c r="O1332">
        <v>-71.8536171178541</v>
      </c>
      <c r="P1332">
        <v>-70.772856139073895</v>
      </c>
      <c r="Q1332">
        <v>-73.191621272231203</v>
      </c>
      <c r="R1332">
        <v>-69.981231242198106</v>
      </c>
      <c r="S1332">
        <v>-74.941156061133796</v>
      </c>
      <c r="T1332">
        <v>-69.383676269223997</v>
      </c>
      <c r="U1332">
        <v>-77.313842365841893</v>
      </c>
      <c r="V1332">
        <v>-68.955000103631306</v>
      </c>
      <c r="W1332">
        <v>-80.792469328982705</v>
      </c>
      <c r="X1332">
        <v>-68.679189068267604</v>
      </c>
      <c r="Y1332">
        <v>-86.961116891863099</v>
      </c>
      <c r="Z1332">
        <v>-68.546758797459404</v>
      </c>
      <c r="AA1332">
        <v>-112.934413174551</v>
      </c>
      <c r="AB1332">
        <v>-68.553368488118593</v>
      </c>
      <c r="AC1332">
        <v>-86.135259847225697</v>
      </c>
      <c r="AD1332">
        <v>-68.699231618164504</v>
      </c>
      <c r="AE1332">
        <v>-80.386413832756105</v>
      </c>
      <c r="AF1332">
        <v>-68.989144269603997</v>
      </c>
      <c r="AG1332">
        <v>-77.050604945374104</v>
      </c>
      <c r="AH1332">
        <v>-69.433139376495802</v>
      </c>
      <c r="AI1332">
        <v>-74.751647033002698</v>
      </c>
      <c r="AJ1332">
        <v>-70.047966844625705</v>
      </c>
      <c r="AK1332">
        <v>-73.048299524770201</v>
      </c>
      <c r="AL1332">
        <v>-70.859903786929607</v>
      </c>
      <c r="AM1332">
        <v>-71.742812583456498</v>
      </c>
      <c r="AN1332">
        <v>-71.910030947901802</v>
      </c>
      <c r="AO1332">
        <v>-70.730127027210301</v>
      </c>
      <c r="AP1332">
        <v>-73.264657006884306</v>
      </c>
      <c r="AQ1332">
        <v>-69.948525209475306</v>
      </c>
      <c r="AR1332">
        <v>-75.037963893869403</v>
      </c>
      <c r="AS1332">
        <v>-69.359521031990099</v>
      </c>
      <c r="AT1332">
        <v>-77.448997192823896</v>
      </c>
      <c r="AU1332">
        <v>-68.938449860137595</v>
      </c>
      <c r="AV1332">
        <v>-81.003333131380401</v>
      </c>
      <c r="AW1332">
        <v>-68.669657256645806</v>
      </c>
      <c r="AX1332">
        <v>-87.405995005243</v>
      </c>
      <c r="AY1332">
        <v>-68.543928470411103</v>
      </c>
      <c r="AZ1332">
        <v>-106.913970881723</v>
      </c>
      <c r="BA1332">
        <v>-68.557148333446605</v>
      </c>
      <c r="BB1332">
        <v>-85.750470518282896</v>
      </c>
      <c r="BC1332">
        <v>-68.709743864710703</v>
      </c>
      <c r="BD1332">
        <v>-80.190748410056898</v>
      </c>
      <c r="BE1332">
        <v>-69.006740934484</v>
      </c>
      <c r="BF1332">
        <v>-76.922382283310995</v>
      </c>
      <c r="BG1332">
        <v>-69.458451639243094</v>
      </c>
      <c r="BH1332">
        <v>-74.658886958574001</v>
      </c>
      <c r="BI1332">
        <v>-70.082003228808802</v>
      </c>
      <c r="BJ1332">
        <v>-72.977983591945204</v>
      </c>
      <c r="BK1332">
        <v>-70.904233013904005</v>
      </c>
      <c r="BL1332">
        <v>-71.688404817775606</v>
      </c>
      <c r="BM1332">
        <v>-71.967130887140797</v>
      </c>
      <c r="BN1332">
        <v>-70.687920791413504</v>
      </c>
      <c r="BO1332">
        <v>-73.338630005937702</v>
      </c>
      <c r="BP1332">
        <v>-69.916255930288202</v>
      </c>
      <c r="BQ1332">
        <v>-75.136181679577305</v>
      </c>
      <c r="BR1332">
        <v>-69.335747154306503</v>
      </c>
      <c r="BS1332">
        <v>-77.586608617967002</v>
      </c>
      <c r="BT1332">
        <v>-68.922245736590597</v>
      </c>
      <c r="BU1332">
        <v>-81.219766809977202</v>
      </c>
      <c r="BV1332">
        <v>-68.660450792055599</v>
      </c>
      <c r="BW1332">
        <v>-87.875227730503894</v>
      </c>
      <c r="BX1332">
        <v>-68.541414206421194</v>
      </c>
      <c r="BY1332">
        <v>-103.39240840391599</v>
      </c>
      <c r="BZ1332">
        <v>-68.561245205407801</v>
      </c>
      <c r="CA1332">
        <v>-85.382309022985098</v>
      </c>
      <c r="CB1332">
        <v>-68.720584475292796</v>
      </c>
      <c r="CC1332">
        <v>-79.999702150535001</v>
      </c>
      <c r="CD1332">
        <v>-69.024689205036694</v>
      </c>
    </row>
    <row r="1333" spans="1:82" x14ac:dyDescent="0.2">
      <c r="A1333">
        <v>3.8620000000000001</v>
      </c>
      <c r="B1333" t="e" cm="1">
        <f t="array" ref="B1333">-Inf</f>
        <v>#NAME?</v>
      </c>
      <c r="C1333">
        <v>-68.623116673882507</v>
      </c>
      <c r="D1333">
        <v>-82.333772964973207</v>
      </c>
      <c r="E1333">
        <v>-69.000825542128794</v>
      </c>
      <c r="F1333">
        <v>-76.499974547719205</v>
      </c>
      <c r="G1333">
        <v>-69.791391853251199</v>
      </c>
      <c r="H1333">
        <v>-73.293143629490402</v>
      </c>
      <c r="I1333">
        <v>-71.0796483087572</v>
      </c>
      <c r="J1333">
        <v>-71.243375358766201</v>
      </c>
      <c r="K1333">
        <v>-73.044302353033899</v>
      </c>
      <c r="L1333">
        <v>-69.897072069656701</v>
      </c>
      <c r="M1333">
        <v>-76.097368724228602</v>
      </c>
      <c r="N1333">
        <v>-69.061085350814594</v>
      </c>
      <c r="O1333">
        <v>-81.509978195626701</v>
      </c>
      <c r="P1333">
        <v>-68.643865838112404</v>
      </c>
      <c r="Q1333">
        <v>-102.172670118312</v>
      </c>
      <c r="R1333">
        <v>-68.606204183447801</v>
      </c>
      <c r="S1333">
        <v>-83.248180196993701</v>
      </c>
      <c r="T1333">
        <v>-68.944751109442194</v>
      </c>
      <c r="U1333">
        <v>-76.926138107733905</v>
      </c>
      <c r="V1333">
        <v>-69.690732888706805</v>
      </c>
      <c r="W1333">
        <v>-73.553234655950106</v>
      </c>
      <c r="X1333">
        <v>-70.922677124511196</v>
      </c>
      <c r="Y1333">
        <v>-71.414117934272099</v>
      </c>
      <c r="Z1333">
        <v>-72.806083976152607</v>
      </c>
      <c r="AA1333">
        <v>-70.007897259299995</v>
      </c>
      <c r="AB1333">
        <v>-75.716232344518701</v>
      </c>
      <c r="AC1333">
        <v>-69.125589028041304</v>
      </c>
      <c r="AD1333">
        <v>-80.7610720735169</v>
      </c>
      <c r="AE1333">
        <v>-68.6684700544414</v>
      </c>
      <c r="AF1333">
        <v>-96.153968129525893</v>
      </c>
      <c r="AG1333">
        <v>-68.593113451634295</v>
      </c>
      <c r="AH1333">
        <v>-84.274572968201895</v>
      </c>
      <c r="AI1333">
        <v>-68.892808347392702</v>
      </c>
      <c r="AJ1333">
        <v>-77.378291932320707</v>
      </c>
      <c r="AK1333">
        <v>-69.594980101393901</v>
      </c>
      <c r="AL1333">
        <v>-73.825270219955897</v>
      </c>
      <c r="AM1333">
        <v>-70.772221892562499</v>
      </c>
      <c r="AN1333">
        <v>-71.592157461948901</v>
      </c>
      <c r="AO1333">
        <v>-72.577921177707594</v>
      </c>
      <c r="AP1333">
        <v>-70.124000443819497</v>
      </c>
      <c r="AQ1333">
        <v>-75.354759519284698</v>
      </c>
      <c r="AR1333">
        <v>-69.194400092120603</v>
      </c>
      <c r="AS1333">
        <v>-80.075149647575799</v>
      </c>
      <c r="AT1333">
        <v>-68.696951229883794</v>
      </c>
      <c r="AU1333">
        <v>-92.635306524619196</v>
      </c>
      <c r="AV1333">
        <v>-68.5838329735179</v>
      </c>
      <c r="AW1333">
        <v>-85.443051941130193</v>
      </c>
      <c r="AX1333">
        <v>-68.844948122906303</v>
      </c>
      <c r="AY1333">
        <v>-77.859292544616693</v>
      </c>
      <c r="AZ1333">
        <v>-69.504026474628702</v>
      </c>
      <c r="BA1333">
        <v>-74.110023004679704</v>
      </c>
      <c r="BB1333">
        <v>-70.628060661865703</v>
      </c>
      <c r="BC1333">
        <v>-71.777799431151607</v>
      </c>
      <c r="BD1333">
        <v>-72.359299028016395</v>
      </c>
      <c r="BE1333">
        <v>-70.245524671418707</v>
      </c>
      <c r="BF1333">
        <v>-75.011378230728596</v>
      </c>
      <c r="BG1333">
        <v>-69.267587351593505</v>
      </c>
      <c r="BH1333">
        <v>-79.442980554896394</v>
      </c>
      <c r="BI1333">
        <v>-68.729334878949004</v>
      </c>
      <c r="BJ1333">
        <v>-90.140961573781595</v>
      </c>
      <c r="BK1333">
        <v>-68.578354613846003</v>
      </c>
      <c r="BL1333">
        <v>-86.797956185941302</v>
      </c>
      <c r="BM1333">
        <v>-68.801125682097407</v>
      </c>
      <c r="BN1333">
        <v>-78.372524773692604</v>
      </c>
      <c r="BO1333">
        <v>-69.417772518569294</v>
      </c>
      <c r="BP1333">
        <v>-74.408355453985195</v>
      </c>
      <c r="BQ1333">
        <v>-70.489987864617405</v>
      </c>
      <c r="BR1333">
        <v>-71.9713760104123</v>
      </c>
      <c r="BS1333">
        <v>-72.149748897902299</v>
      </c>
      <c r="BT1333">
        <v>-70.372623825286098</v>
      </c>
      <c r="BU1333">
        <v>-74.684711809080994</v>
      </c>
      <c r="BV1333">
        <v>-69.345225198016706</v>
      </c>
      <c r="BW1333">
        <v>-78.857263646218996</v>
      </c>
      <c r="BX1333">
        <v>-68.765650216236494</v>
      </c>
      <c r="BY1333">
        <v>-88.208458075469593</v>
      </c>
      <c r="BZ1333">
        <v>-68.576673578454205</v>
      </c>
      <c r="CA1333">
        <v>-88.408553860267901</v>
      </c>
      <c r="CB1333">
        <v>-68.7613004772913</v>
      </c>
      <c r="CC1333">
        <v>-78.9220402826395</v>
      </c>
      <c r="CD1333">
        <v>-69.336125790696997</v>
      </c>
    </row>
    <row r="1334" spans="1:82" x14ac:dyDescent="0.2">
      <c r="A1334">
        <v>3.8639999999999999</v>
      </c>
      <c r="B1334" t="e" cm="1">
        <f t="array" ref="B1334">-Inf</f>
        <v>#NAME?</v>
      </c>
      <c r="C1334">
        <v>-68.710519090327594</v>
      </c>
      <c r="D1334">
        <v>-79.573215098588804</v>
      </c>
      <c r="E1334">
        <v>-69.453516393382301</v>
      </c>
      <c r="F1334">
        <v>-73.916171691763907</v>
      </c>
      <c r="G1334">
        <v>-71.085466561856293</v>
      </c>
      <c r="H1334">
        <v>-71.014459752021395</v>
      </c>
      <c r="I1334">
        <v>-74.044156778184202</v>
      </c>
      <c r="J1334">
        <v>-69.416272996247997</v>
      </c>
      <c r="K1334">
        <v>-79.855700401407603</v>
      </c>
      <c r="L1334">
        <v>-68.699050031318393</v>
      </c>
      <c r="M1334">
        <v>-109.118996677833</v>
      </c>
      <c r="N1334">
        <v>-68.722778803048996</v>
      </c>
      <c r="O1334">
        <v>-79.300378685627805</v>
      </c>
      <c r="P1334">
        <v>-69.4916979782125</v>
      </c>
      <c r="Q1334">
        <v>-73.790808392015805</v>
      </c>
      <c r="R1334">
        <v>-71.1578395124492</v>
      </c>
      <c r="S1334">
        <v>-70.944796926542296</v>
      </c>
      <c r="T1334">
        <v>-74.174842076340695</v>
      </c>
      <c r="U1334">
        <v>-69.379959775249006</v>
      </c>
      <c r="V1334">
        <v>-80.148483448376695</v>
      </c>
      <c r="W1334">
        <v>-68.688369540685002</v>
      </c>
      <c r="X1334">
        <v>-103.098783988405</v>
      </c>
      <c r="Y1334">
        <v>-68.735831404677</v>
      </c>
      <c r="Z1334">
        <v>-79.036603332841807</v>
      </c>
      <c r="AA1334">
        <v>-69.530826035757798</v>
      </c>
      <c r="AB1334">
        <v>-73.667992269453094</v>
      </c>
      <c r="AC1334">
        <v>-71.231601562421901</v>
      </c>
      <c r="AD1334">
        <v>-70.876456697646404</v>
      </c>
      <c r="AE1334">
        <v>-74.308310087470602</v>
      </c>
      <c r="AF1334">
        <v>-69.344568984798698</v>
      </c>
      <c r="AG1334">
        <v>-80.452282861545797</v>
      </c>
      <c r="AH1334">
        <v>-68.6784756814166</v>
      </c>
      <c r="AI1334">
        <v>-99.577604195722401</v>
      </c>
      <c r="AJ1334">
        <v>-68.749679281911199</v>
      </c>
      <c r="AK1334">
        <v>-78.781354820293203</v>
      </c>
      <c r="AL1334">
        <v>-69.570909132328794</v>
      </c>
      <c r="AM1334">
        <v>-73.547652290154403</v>
      </c>
      <c r="AN1334">
        <v>-71.306776508140402</v>
      </c>
      <c r="AO1334">
        <v>-70.809418414407503</v>
      </c>
      <c r="AP1334">
        <v>-74.444647672313593</v>
      </c>
      <c r="AQ1334">
        <v>-69.310093138132302</v>
      </c>
      <c r="AR1334">
        <v>-80.767897398334497</v>
      </c>
      <c r="AS1334">
        <v>-68.669366663411594</v>
      </c>
      <c r="AT1334">
        <v>-97.079733039588305</v>
      </c>
      <c r="AU1334">
        <v>-68.764324974724303</v>
      </c>
      <c r="AV1334">
        <v>-78.534146216196405</v>
      </c>
      <c r="AW1334">
        <v>-69.611956123726799</v>
      </c>
      <c r="AX1334">
        <v>-73.429720774407301</v>
      </c>
      <c r="AY1334">
        <v>-71.383389021301696</v>
      </c>
      <c r="AZ1334">
        <v>-70.743662132658898</v>
      </c>
      <c r="BA1334">
        <v>-74.583946359594506</v>
      </c>
      <c r="BB1334">
        <v>-69.276525000474507</v>
      </c>
      <c r="BC1334">
        <v>-81.096218319824004</v>
      </c>
      <c r="BD1334">
        <v>-68.661040842172298</v>
      </c>
      <c r="BE1334">
        <v>-95.142694575294399</v>
      </c>
      <c r="BF1334">
        <v>-68.779771178252403</v>
      </c>
      <c r="BG1334">
        <v>-78.294532460651993</v>
      </c>
      <c r="BH1334">
        <v>-69.653976163826599</v>
      </c>
      <c r="BI1334">
        <v>-73.314133192308802</v>
      </c>
      <c r="BJ1334">
        <v>-71.461464688734594</v>
      </c>
      <c r="BK1334">
        <v>-70.679168586499102</v>
      </c>
      <c r="BL1334">
        <v>-74.726302682387896</v>
      </c>
      <c r="BM1334">
        <v>-69.243857582507601</v>
      </c>
      <c r="BN1334">
        <v>-81.438244241664407</v>
      </c>
      <c r="BO1334">
        <v>-68.653496717609698</v>
      </c>
      <c r="BP1334">
        <v>-93.560489711498604</v>
      </c>
      <c r="BQ1334">
        <v>-68.796020744808402</v>
      </c>
      <c r="BR1334">
        <v>-78.062105703500393</v>
      </c>
      <c r="BS1334">
        <v>-69.696978713561606</v>
      </c>
      <c r="BT1334">
        <v>-73.200827974775294</v>
      </c>
      <c r="BU1334">
        <v>-71.541030054564402</v>
      </c>
      <c r="BV1334">
        <v>-70.615919161280402</v>
      </c>
      <c r="BW1334">
        <v>-74.871818545440306</v>
      </c>
      <c r="BX1334">
        <v>-69.212084134132098</v>
      </c>
      <c r="BY1334">
        <v>-81.795099090728201</v>
      </c>
      <c r="BZ1334">
        <v>-68.646732932957306</v>
      </c>
      <c r="CA1334">
        <v>-92.223232288012596</v>
      </c>
      <c r="CB1334">
        <v>-68.813076686026207</v>
      </c>
      <c r="CC1334">
        <v>-77.836491273665899</v>
      </c>
      <c r="CD1334">
        <v>-69.740973550332697</v>
      </c>
    </row>
    <row r="1335" spans="1:82" x14ac:dyDescent="0.2">
      <c r="A1335">
        <v>3.8660000000000001</v>
      </c>
      <c r="B1335" t="e" cm="1">
        <f t="array" ref="B1335">-Inf</f>
        <v>#NAME?</v>
      </c>
      <c r="C1335">
        <v>-68.812341439093302</v>
      </c>
      <c r="D1335">
        <v>-77.541251358867299</v>
      </c>
      <c r="E1335">
        <v>-70.061996626397701</v>
      </c>
      <c r="F1335">
        <v>-72.123024616714204</v>
      </c>
      <c r="G1335">
        <v>-73.021397678472397</v>
      </c>
      <c r="H1335">
        <v>-69.645386761421094</v>
      </c>
      <c r="I1335">
        <v>-79.765332290366104</v>
      </c>
      <c r="J1335">
        <v>-68.7063468396057</v>
      </c>
      <c r="K1335">
        <v>-90.003151875344997</v>
      </c>
      <c r="L1335">
        <v>-68.984617066541304</v>
      </c>
      <c r="M1335">
        <v>-75.824446572167403</v>
      </c>
      <c r="N1335">
        <v>-70.567099554949394</v>
      </c>
      <c r="O1335">
        <v>-71.367331752917593</v>
      </c>
      <c r="P1335">
        <v>-74.095573849580603</v>
      </c>
      <c r="Q1335">
        <v>-69.309137885147194</v>
      </c>
      <c r="R1335">
        <v>-82.853286831130106</v>
      </c>
      <c r="S1335">
        <v>-68.6650292188652</v>
      </c>
      <c r="T1335">
        <v>-84.014578154267198</v>
      </c>
      <c r="U1335">
        <v>-69.225866474315097</v>
      </c>
      <c r="V1335">
        <v>-74.445998846379297</v>
      </c>
      <c r="W1335">
        <v>-71.171672790752595</v>
      </c>
      <c r="X1335">
        <v>-70.731374197976095</v>
      </c>
      <c r="Y1335">
        <v>-75.395531763460994</v>
      </c>
      <c r="Z1335">
        <v>-69.047237179401904</v>
      </c>
      <c r="AA1335">
        <v>-87.801171554407105</v>
      </c>
      <c r="AB1335">
        <v>-68.687773911091298</v>
      </c>
      <c r="AC1335">
        <v>-80.546235356756597</v>
      </c>
      <c r="AD1335">
        <v>-69.540046139691299</v>
      </c>
      <c r="AE1335">
        <v>-73.312576024002695</v>
      </c>
      <c r="AF1335">
        <v>-71.890671812129398</v>
      </c>
      <c r="AG1335">
        <v>-70.198744440805797</v>
      </c>
      <c r="AH1335">
        <v>-77.001459853074905</v>
      </c>
      <c r="AI1335">
        <v>-68.855316024640601</v>
      </c>
      <c r="AJ1335">
        <v>-100.757614459938</v>
      </c>
      <c r="AK1335">
        <v>-68.774918550989796</v>
      </c>
      <c r="AL1335">
        <v>-78.122558862759305</v>
      </c>
      <c r="AM1335">
        <v>-69.932652320810703</v>
      </c>
      <c r="AN1335">
        <v>-72.367280323388798</v>
      </c>
      <c r="AO1335">
        <v>-72.744859923396902</v>
      </c>
      <c r="AP1335">
        <v>-69.757453426737797</v>
      </c>
      <c r="AQ1335">
        <v>-79.053822881184701</v>
      </c>
      <c r="AR1335">
        <v>-68.730337568295198</v>
      </c>
      <c r="AS1335">
        <v>-92.967726264735404</v>
      </c>
      <c r="AT1335">
        <v>-68.927773376436505</v>
      </c>
      <c r="AU1335">
        <v>-76.281299411025998</v>
      </c>
      <c r="AV1335">
        <v>-70.411141989010403</v>
      </c>
      <c r="AW1335">
        <v>-71.572991544808204</v>
      </c>
      <c r="AX1335">
        <v>-73.763902208671396</v>
      </c>
      <c r="AY1335">
        <v>-69.398634050926802</v>
      </c>
      <c r="AZ1335">
        <v>-81.833876343312099</v>
      </c>
      <c r="BA1335">
        <v>-68.670395704091305</v>
      </c>
      <c r="BB1335">
        <v>-85.361713454913598</v>
      </c>
      <c r="BC1335">
        <v>-69.148701560677495</v>
      </c>
      <c r="BD1335">
        <v>-74.816754945404199</v>
      </c>
      <c r="BE1335">
        <v>-70.985573855586495</v>
      </c>
      <c r="BF1335">
        <v>-70.904286701968104</v>
      </c>
      <c r="BG1335">
        <v>-74.991923831834498</v>
      </c>
      <c r="BH1335">
        <v>-69.115717635851794</v>
      </c>
      <c r="BI1335">
        <v>-86.050425462517396</v>
      </c>
      <c r="BJ1335">
        <v>-68.674595655415601</v>
      </c>
      <c r="BK1335">
        <v>-81.410267501613305</v>
      </c>
      <c r="BL1335">
        <v>-69.441270319246499</v>
      </c>
      <c r="BM1335">
        <v>-73.619411126976999</v>
      </c>
      <c r="BN1335">
        <v>-71.669601422589693</v>
      </c>
      <c r="BO1335">
        <v>-70.343132694024902</v>
      </c>
      <c r="BP1335">
        <v>-76.498321797409204</v>
      </c>
      <c r="BQ1335">
        <v>-68.903897533665599</v>
      </c>
      <c r="BR1335">
        <v>-94.739697374818107</v>
      </c>
      <c r="BS1335">
        <v>-68.742999712120394</v>
      </c>
      <c r="BT1335">
        <v>-78.751344667066704</v>
      </c>
      <c r="BU1335">
        <v>-69.8104941893301</v>
      </c>
      <c r="BV1335">
        <v>-72.624128057344393</v>
      </c>
      <c r="BW1335">
        <v>-72.482058862367097</v>
      </c>
      <c r="BX1335">
        <v>-69.876422025077801</v>
      </c>
      <c r="BY1335">
        <v>-78.401185108545505</v>
      </c>
      <c r="BZ1335">
        <v>-68.759776117692994</v>
      </c>
      <c r="CA1335">
        <v>-97.512579171799999</v>
      </c>
      <c r="CB1335">
        <v>-68.876630970958402</v>
      </c>
      <c r="CC1335">
        <v>-76.769194889060103</v>
      </c>
      <c r="CD1335">
        <v>-70.263207992846105</v>
      </c>
    </row>
    <row r="1336" spans="1:82" x14ac:dyDescent="0.2">
      <c r="A1336">
        <v>3.8679999999999999</v>
      </c>
      <c r="B1336" t="e" cm="1">
        <f t="array" ref="B1336">-Inf</f>
        <v>#NAME?</v>
      </c>
      <c r="C1336">
        <v>-68.928864829630498</v>
      </c>
      <c r="D1336">
        <v>-75.954828407640605</v>
      </c>
      <c r="E1336">
        <v>-70.849027554000202</v>
      </c>
      <c r="F1336">
        <v>-70.841356998248898</v>
      </c>
      <c r="G1336">
        <v>-75.9748169630615</v>
      </c>
      <c r="H1336">
        <v>-68.926673100172195</v>
      </c>
      <c r="I1336">
        <v>-127.820668203091</v>
      </c>
      <c r="J1336">
        <v>-68.931067769828005</v>
      </c>
      <c r="K1336">
        <v>-75.934896376070199</v>
      </c>
      <c r="L1336">
        <v>-70.856715553936198</v>
      </c>
      <c r="M1336">
        <v>-70.8337038558995</v>
      </c>
      <c r="N1336">
        <v>-75.994862303086606</v>
      </c>
      <c r="O1336">
        <v>-68.924492575796805</v>
      </c>
      <c r="P1336">
        <v>-121.800073617243</v>
      </c>
      <c r="Q1336">
        <v>-68.933281926452693</v>
      </c>
      <c r="R1336">
        <v>-75.915020609527005</v>
      </c>
      <c r="S1336">
        <v>-70.8644210289646</v>
      </c>
      <c r="T1336">
        <v>-70.8260680962929</v>
      </c>
      <c r="U1336">
        <v>-76.014964690417997</v>
      </c>
      <c r="V1336">
        <v>-68.922323250879998</v>
      </c>
      <c r="W1336">
        <v>-118.278257315166</v>
      </c>
      <c r="X1336">
        <v>-68.935507305224604</v>
      </c>
      <c r="Y1336">
        <v>-75.895200851097698</v>
      </c>
      <c r="Z1336">
        <v>-70.872144010118006</v>
      </c>
      <c r="AA1336">
        <v>-70.818449688893807</v>
      </c>
      <c r="AB1336">
        <v>-76.035124389726604</v>
      </c>
      <c r="AC1336">
        <v>-68.920165119828894</v>
      </c>
      <c r="AD1336">
        <v>-115.779495013702</v>
      </c>
      <c r="AE1336">
        <v>-68.937743911895595</v>
      </c>
      <c r="AF1336">
        <v>-75.875436845761399</v>
      </c>
      <c r="AG1336">
        <v>-70.879884528554996</v>
      </c>
      <c r="AH1336">
        <v>-70.8108486032895</v>
      </c>
      <c r="AI1336">
        <v>-76.055341667670305</v>
      </c>
      <c r="AJ1336">
        <v>-68.918018177082203</v>
      </c>
      <c r="AK1336">
        <v>-113.84131073578099</v>
      </c>
      <c r="AL1336">
        <v>-68.939991752249398</v>
      </c>
      <c r="AM1336">
        <v>-75.855728340370305</v>
      </c>
      <c r="AN1336">
        <v>-70.887642615560594</v>
      </c>
      <c r="AO1336">
        <v>-70.8032648091894</v>
      </c>
      <c r="AP1336">
        <v>-76.075616792913806</v>
      </c>
      <c r="AQ1336">
        <v>-68.915882417110495</v>
      </c>
      <c r="AR1336">
        <v>-112.25770534884801</v>
      </c>
      <c r="AS1336">
        <v>-68.942250832102005</v>
      </c>
      <c r="AT1336">
        <v>-75.836075083634299</v>
      </c>
      <c r="AU1336">
        <v>-70.895418302547</v>
      </c>
      <c r="AV1336">
        <v>-70.795698276425398</v>
      </c>
      <c r="AW1336">
        <v>-76.0959500361528</v>
      </c>
      <c r="AX1336">
        <v>-68.913757834415705</v>
      </c>
      <c r="AY1336">
        <v>-110.918792641826</v>
      </c>
      <c r="AZ1336">
        <v>-68.944521157301196</v>
      </c>
      <c r="BA1336">
        <v>-75.816476826095894</v>
      </c>
      <c r="BB1336">
        <v>-70.903211621053501</v>
      </c>
      <c r="BC1336">
        <v>-70.788148974948697</v>
      </c>
      <c r="BD1336">
        <v>-76.116341670126801</v>
      </c>
      <c r="BE1336">
        <v>-68.911644423531001</v>
      </c>
      <c r="BF1336">
        <v>-109.758980339587</v>
      </c>
      <c r="BG1336">
        <v>-68.946802733727395</v>
      </c>
      <c r="BH1336">
        <v>-75.796933320124595</v>
      </c>
      <c r="BI1336">
        <v>-70.911022602747593</v>
      </c>
      <c r="BJ1336">
        <v>-70.780616874834394</v>
      </c>
      <c r="BK1336">
        <v>-76.1367919696483</v>
      </c>
      <c r="BL1336">
        <v>-68.9095421790214</v>
      </c>
      <c r="BM1336">
        <v>-108.735960079572</v>
      </c>
      <c r="BN1336">
        <v>-68.949095567292801</v>
      </c>
      <c r="BO1336">
        <v>-75.777444319884907</v>
      </c>
      <c r="BP1336">
        <v>-70.918851279427102</v>
      </c>
      <c r="BQ1336">
        <v>-70.773101946273499</v>
      </c>
      <c r="BR1336">
        <v>-76.1573012116162</v>
      </c>
      <c r="BS1336">
        <v>-68.907451095482699</v>
      </c>
      <c r="BT1336">
        <v>-107.82084400894099</v>
      </c>
      <c r="BU1336">
        <v>-68.951399663942397</v>
      </c>
      <c r="BV1336">
        <v>-75.7580095813301</v>
      </c>
      <c r="BW1336">
        <v>-70.926697683016201</v>
      </c>
      <c r="BX1336">
        <v>-70.765604159579098</v>
      </c>
      <c r="BY1336">
        <v>-76.177869675039005</v>
      </c>
      <c r="BZ1336">
        <v>-68.905371167542896</v>
      </c>
      <c r="CA1336">
        <v>-106.99302759819901</v>
      </c>
      <c r="CB1336">
        <v>-68.953715029653196</v>
      </c>
      <c r="CC1336">
        <v>-75.738628862182196</v>
      </c>
      <c r="CD1336">
        <v>-70.934561845573</v>
      </c>
    </row>
    <row r="1337" spans="1:82" x14ac:dyDescent="0.2">
      <c r="A1337">
        <v>3.87</v>
      </c>
      <c r="B1337" t="e" cm="1">
        <f t="array" ref="B1337">-Inf</f>
        <v>#NAME?</v>
      </c>
      <c r="C1337">
        <v>-69.060426367765302</v>
      </c>
      <c r="D1337">
        <v>-74.672797155233894</v>
      </c>
      <c r="E1337">
        <v>-71.849347731574596</v>
      </c>
      <c r="F1337">
        <v>-69.935199881730298</v>
      </c>
      <c r="G1337">
        <v>-81.049373833339303</v>
      </c>
      <c r="H1337">
        <v>-68.753239217156903</v>
      </c>
      <c r="I1337">
        <v>-79.770106466954701</v>
      </c>
      <c r="J1337">
        <v>-70.138473090118097</v>
      </c>
      <c r="K1337">
        <v>-71.509438742718999</v>
      </c>
      <c r="L1337">
        <v>-75.292477702220395</v>
      </c>
      <c r="M1337">
        <v>-68.973676233739397</v>
      </c>
      <c r="N1337">
        <v>-96.7317636346027</v>
      </c>
      <c r="O1337">
        <v>-69.162037639404801</v>
      </c>
      <c r="P1337">
        <v>-74.107350754407307</v>
      </c>
      <c r="Q1337">
        <v>-72.217523686601993</v>
      </c>
      <c r="R1337">
        <v>-69.750107447488702</v>
      </c>
      <c r="S1337">
        <v>-82.566604968819902</v>
      </c>
      <c r="T1337">
        <v>-68.767084695230594</v>
      </c>
      <c r="U1337">
        <v>-78.667465973199498</v>
      </c>
      <c r="V1337">
        <v>-70.360799216068898</v>
      </c>
      <c r="W1337">
        <v>-71.195665508710405</v>
      </c>
      <c r="X1337">
        <v>-75.974740232733794</v>
      </c>
      <c r="Y1337">
        <v>-68.901493085303898</v>
      </c>
      <c r="Z1337">
        <v>-90.718083701614901</v>
      </c>
      <c r="AA1337">
        <v>-69.278862160380697</v>
      </c>
      <c r="AB1337">
        <v>-73.5894994656108</v>
      </c>
      <c r="AC1337">
        <v>-72.616471901510906</v>
      </c>
      <c r="AD1337">
        <v>-69.582436457339696</v>
      </c>
      <c r="AE1337">
        <v>-84.423271151612497</v>
      </c>
      <c r="AF1337">
        <v>-68.794819897106095</v>
      </c>
      <c r="AG1337">
        <v>-77.701534694114599</v>
      </c>
      <c r="AH1337">
        <v>-70.603180179161299</v>
      </c>
      <c r="AI1337">
        <v>-70.906203796274298</v>
      </c>
      <c r="AJ1337">
        <v>-76.730275514337606</v>
      </c>
      <c r="AK1337">
        <v>-68.843636610568396</v>
      </c>
      <c r="AL1337">
        <v>-87.207796725853299</v>
      </c>
      <c r="AM1337">
        <v>-69.411315091900804</v>
      </c>
      <c r="AN1337">
        <v>-73.113880334078104</v>
      </c>
      <c r="AO1337">
        <v>-73.049158815138597</v>
      </c>
      <c r="AP1337">
        <v>-69.431526491171894</v>
      </c>
      <c r="AQ1337">
        <v>-86.806015945168198</v>
      </c>
      <c r="AR1337">
        <v>-68.836533881748693</v>
      </c>
      <c r="AS1337">
        <v>-76.844878315944499</v>
      </c>
      <c r="AT1337">
        <v>-70.866768474328794</v>
      </c>
      <c r="AU1337">
        <v>-70.639483983892802</v>
      </c>
      <c r="AV1337">
        <v>-77.573076846156297</v>
      </c>
      <c r="AW1337">
        <v>-68.799917061673199</v>
      </c>
      <c r="AX1337">
        <v>-84.725185797077401</v>
      </c>
      <c r="AY1337">
        <v>-69.559880867759603</v>
      </c>
      <c r="AZ1337">
        <v>-72.676102993145804</v>
      </c>
      <c r="BA1337">
        <v>-73.519126553581401</v>
      </c>
      <c r="BB1337">
        <v>-69.2968046008925</v>
      </c>
      <c r="BC1337">
        <v>-90.120568891237298</v>
      </c>
      <c r="BD1337">
        <v>-68.892361671918394</v>
      </c>
      <c r="BE1337">
        <v>-76.077833518564105</v>
      </c>
      <c r="BF1337">
        <v>-71.152892833673306</v>
      </c>
      <c r="BG1337">
        <v>-70.394149743544304</v>
      </c>
      <c r="BH1337">
        <v>-78.521948696650497</v>
      </c>
      <c r="BI1337">
        <v>-68.770192724824199</v>
      </c>
      <c r="BJ1337">
        <v>-82.807785291912793</v>
      </c>
      <c r="BK1337">
        <v>-69.725120759540999</v>
      </c>
      <c r="BL1337">
        <v>-72.272531716989107</v>
      </c>
      <c r="BM1337">
        <v>-74.030646009335896</v>
      </c>
      <c r="BN1337">
        <v>-69.177775880410806</v>
      </c>
      <c r="BO1337">
        <v>-95.573352421267202</v>
      </c>
      <c r="BP1337">
        <v>-68.962486019597904</v>
      </c>
      <c r="BQ1337">
        <v>-75.385829262504799</v>
      </c>
      <c r="BR1337">
        <v>-71.463090120694204</v>
      </c>
      <c r="BS1337">
        <v>-70.169025119133806</v>
      </c>
      <c r="BT1337">
        <v>-79.602990541999304</v>
      </c>
      <c r="BU1337">
        <v>-68.754368063479703</v>
      </c>
      <c r="BV1337">
        <v>-81.249609443441997</v>
      </c>
      <c r="BW1337">
        <v>-69.907682050986693</v>
      </c>
      <c r="BX1337">
        <v>-71.900125647586904</v>
      </c>
      <c r="BY1337">
        <v>-74.588925089125794</v>
      </c>
      <c r="BZ1337">
        <v>-69.074015688597299</v>
      </c>
      <c r="CA1337">
        <v>-113.637244608386</v>
      </c>
      <c r="CB1337">
        <v>-69.047139835904801</v>
      </c>
      <c r="CC1337">
        <v>-74.757771768374297</v>
      </c>
      <c r="CD1337">
        <v>-71.799145307185498</v>
      </c>
    </row>
    <row r="1338" spans="1:82" x14ac:dyDescent="0.2">
      <c r="A1338">
        <v>3.8719999999999999</v>
      </c>
      <c r="B1338" t="e" cm="1">
        <f t="array" ref="B1338">-Inf</f>
        <v>#NAME?</v>
      </c>
      <c r="C1338">
        <v>-69.207423745355896</v>
      </c>
      <c r="D1338">
        <v>-73.6146540811108</v>
      </c>
      <c r="E1338">
        <v>-73.11746692813</v>
      </c>
      <c r="F1338">
        <v>-69.330890464980499</v>
      </c>
      <c r="G1338">
        <v>-96.345242813141397</v>
      </c>
      <c r="H1338">
        <v>-69.100762565694694</v>
      </c>
      <c r="I1338">
        <v>-74.158283775818106</v>
      </c>
      <c r="J1338">
        <v>-72.661686556854605</v>
      </c>
      <c r="K1338">
        <v>-69.471647832487406</v>
      </c>
      <c r="L1338">
        <v>-90.332283553017206</v>
      </c>
      <c r="M1338">
        <v>-69.010498829936694</v>
      </c>
      <c r="N1338">
        <v>-74.754567801198803</v>
      </c>
      <c r="O1338">
        <v>-72.243178826391699</v>
      </c>
      <c r="P1338">
        <v>-69.630266014196806</v>
      </c>
      <c r="Q1338">
        <v>-86.823198774070704</v>
      </c>
      <c r="R1338">
        <v>-68.936294938937905</v>
      </c>
      <c r="S1338">
        <v>-75.411282397060603</v>
      </c>
      <c r="T1338">
        <v>-71.858512913423198</v>
      </c>
      <c r="U1338">
        <v>-69.807410111996106</v>
      </c>
      <c r="V1338">
        <v>-84.342273184538996</v>
      </c>
      <c r="W1338">
        <v>-68.877878576454094</v>
      </c>
      <c r="X1338">
        <v>-76.138332637187204</v>
      </c>
      <c r="Y1338">
        <v>-71.504815152513004</v>
      </c>
      <c r="Z1338">
        <v>-70.003852258526607</v>
      </c>
      <c r="AA1338">
        <v>-82.427043437839899</v>
      </c>
      <c r="AB1338">
        <v>-68.835038619133101</v>
      </c>
      <c r="AC1338">
        <v>-76.948597951617799</v>
      </c>
      <c r="AD1338">
        <v>-71.179659424102695</v>
      </c>
      <c r="AE1338">
        <v>-70.220486433737406</v>
      </c>
      <c r="AF1338">
        <v>-80.871526713171704</v>
      </c>
      <c r="AG1338">
        <v>-68.807622036699897</v>
      </c>
      <c r="AH1338">
        <v>-77.859245524022199</v>
      </c>
      <c r="AI1338">
        <v>-70.880983684646196</v>
      </c>
      <c r="AJ1338">
        <v>-70.458346660381807</v>
      </c>
      <c r="AK1338">
        <v>-79.565856848745696</v>
      </c>
      <c r="AL1338">
        <v>-68.795531683914305</v>
      </c>
      <c r="AM1338">
        <v>-78.893861239392294</v>
      </c>
      <c r="AN1338">
        <v>-70.607025538790197</v>
      </c>
      <c r="AO1338">
        <v>-70.718629443939307</v>
      </c>
      <c r="AP1338">
        <v>-78.444465424066607</v>
      </c>
      <c r="AQ1338">
        <v>-68.798724915811704</v>
      </c>
      <c r="AR1338">
        <v>-80.086096723119894</v>
      </c>
      <c r="AS1338">
        <v>-70.356271911553193</v>
      </c>
      <c r="AT1338">
        <v>-71.002721606515493</v>
      </c>
      <c r="AU1338">
        <v>-77.465071819496302</v>
      </c>
      <c r="AV1338">
        <v>-68.817212983971004</v>
      </c>
      <c r="AW1338">
        <v>-81.486344803154495</v>
      </c>
      <c r="AX1338">
        <v>-70.127419318730503</v>
      </c>
      <c r="AY1338">
        <v>-71.312235057833902</v>
      </c>
      <c r="AZ1338">
        <v>-76.59881990964</v>
      </c>
      <c r="BA1338">
        <v>-68.851061195559396</v>
      </c>
      <c r="BB1338">
        <v>-83.175073447871696</v>
      </c>
      <c r="BC1338">
        <v>-69.919342214261505</v>
      </c>
      <c r="BD1338">
        <v>-71.649050599842198</v>
      </c>
      <c r="BE1338">
        <v>-75.825140988653104</v>
      </c>
      <c r="BF1338">
        <v>-68.900389839950606</v>
      </c>
      <c r="BG1338">
        <v>-85.292823293564794</v>
      </c>
      <c r="BH1338">
        <v>-69.731067572979399</v>
      </c>
      <c r="BI1338">
        <v>-72.015373651957304</v>
      </c>
      <c r="BJ1338">
        <v>-75.128861481734702</v>
      </c>
      <c r="BK1338">
        <v>-68.965375911015798</v>
      </c>
      <c r="BL1338">
        <v>-88.120476222026397</v>
      </c>
      <c r="BM1338">
        <v>-69.561754346196295</v>
      </c>
      <c r="BN1338">
        <v>-72.413805932833299</v>
      </c>
      <c r="BO1338">
        <v>-74.498472412658302</v>
      </c>
      <c r="BP1338">
        <v>-69.046255677955898</v>
      </c>
      <c r="BQ1338">
        <v>-92.364814861299905</v>
      </c>
      <c r="BR1338">
        <v>-69.410676770407505</v>
      </c>
      <c r="BS1338">
        <v>-72.847438835683903</v>
      </c>
      <c r="BT1338">
        <v>-73.925042094593095</v>
      </c>
      <c r="BU1338">
        <v>-69.143328185134905</v>
      </c>
      <c r="BV1338">
        <v>-101.0447582763</v>
      </c>
      <c r="BW1338">
        <v>-69.277210758296505</v>
      </c>
      <c r="BX1338">
        <v>-73.319976806010104</v>
      </c>
      <c r="BY1338">
        <v>-73.401504931461702</v>
      </c>
      <c r="BZ1338">
        <v>-69.256959793346496</v>
      </c>
      <c r="CA1338">
        <v>-103.92009064065201</v>
      </c>
      <c r="CB1338">
        <v>-69.160822784457906</v>
      </c>
      <c r="CC1338">
        <v>-73.835903009018395</v>
      </c>
      <c r="CD1338">
        <v>-72.922180297891401</v>
      </c>
    </row>
    <row r="1339" spans="1:82" x14ac:dyDescent="0.2">
      <c r="A1339">
        <v>3.8740000000000001</v>
      </c>
      <c r="B1339" t="e" cm="1">
        <f t="array" ref="B1339">-Inf</f>
        <v>#NAME?</v>
      </c>
      <c r="C1339">
        <v>-69.370320875301601</v>
      </c>
      <c r="D1339">
        <v>-72.730250590219796</v>
      </c>
      <c r="E1339">
        <v>-74.743785121127999</v>
      </c>
      <c r="F1339">
        <v>-68.987312867909395</v>
      </c>
      <c r="G1339">
        <v>-84.702563139984505</v>
      </c>
      <c r="H1339">
        <v>-70.011572849421</v>
      </c>
      <c r="I1339">
        <v>-71.286553671320107</v>
      </c>
      <c r="J1339">
        <v>-77.681678395519597</v>
      </c>
      <c r="K1339">
        <v>-68.840450287745</v>
      </c>
      <c r="L1339">
        <v>-78.795996064627204</v>
      </c>
      <c r="M1339">
        <v>-70.952875739564803</v>
      </c>
      <c r="N1339">
        <v>-70.247707854133296</v>
      </c>
      <c r="O1339">
        <v>-82.542249305111397</v>
      </c>
      <c r="P1339">
        <v>-68.921777001723001</v>
      </c>
      <c r="Q1339">
        <v>-75.465576049301603</v>
      </c>
      <c r="R1339">
        <v>-72.268434277716196</v>
      </c>
      <c r="S1339">
        <v>-69.525988748844</v>
      </c>
      <c r="T1339">
        <v>-95.539116741469002</v>
      </c>
      <c r="U1339">
        <v>-69.235664639540005</v>
      </c>
      <c r="V1339">
        <v>-73.237677678837201</v>
      </c>
      <c r="W1339">
        <v>-74.094620764670793</v>
      </c>
      <c r="X1339">
        <v>-69.072084732430994</v>
      </c>
      <c r="Y1339">
        <v>-87.610558966385</v>
      </c>
      <c r="Z1339">
        <v>-69.799797366791694</v>
      </c>
      <c r="AA1339">
        <v>-71.652918592190503</v>
      </c>
      <c r="AB1339">
        <v>-76.710794485942998</v>
      </c>
      <c r="AC1339">
        <v>-68.859045985171207</v>
      </c>
      <c r="AD1339">
        <v>-80.096154061955104</v>
      </c>
      <c r="AE1339">
        <v>-70.649463222048595</v>
      </c>
      <c r="AF1339">
        <v>-70.509565545462806</v>
      </c>
      <c r="AG1339">
        <v>-80.828879618315199</v>
      </c>
      <c r="AH1339">
        <v>-68.875188723702806</v>
      </c>
      <c r="AI1339">
        <v>-76.2731900478923</v>
      </c>
      <c r="AJ1339">
        <v>-71.847616716191197</v>
      </c>
      <c r="AK1339">
        <v>-69.703436020764997</v>
      </c>
      <c r="AL1339">
        <v>-89.527809700442006</v>
      </c>
      <c r="AM1339">
        <v>-69.121377803572699</v>
      </c>
      <c r="AN1339">
        <v>-73.796385211963795</v>
      </c>
      <c r="AO1339">
        <v>-73.507963089210406</v>
      </c>
      <c r="AP1339">
        <v>-69.176472188223201</v>
      </c>
      <c r="AQ1339">
        <v>-92.044537892715297</v>
      </c>
      <c r="AR1339">
        <v>-69.611220507095197</v>
      </c>
      <c r="AS1339">
        <v>-72.054853478047704</v>
      </c>
      <c r="AT1339">
        <v>-75.854420117643201</v>
      </c>
      <c r="AU1339">
        <v>-68.896317259961606</v>
      </c>
      <c r="AV1339">
        <v>-81.647960392570496</v>
      </c>
      <c r="AW1339">
        <v>-70.374270525848999</v>
      </c>
      <c r="AX1339">
        <v>-70.798747100152795</v>
      </c>
      <c r="AY1339">
        <v>-79.414210961685896</v>
      </c>
      <c r="AZ1339">
        <v>-68.847345644492904</v>
      </c>
      <c r="BA1339">
        <v>-77.184271978280705</v>
      </c>
      <c r="BB1339">
        <v>-71.464003535558405</v>
      </c>
      <c r="BC1339">
        <v>-69.903572187085103</v>
      </c>
      <c r="BD1339">
        <v>-86.021481487836894</v>
      </c>
      <c r="BE1339">
        <v>-69.026930722965204</v>
      </c>
      <c r="BF1339">
        <v>-74.413437114022997</v>
      </c>
      <c r="BG1339">
        <v>-72.975889094623099</v>
      </c>
      <c r="BH1339">
        <v>-69.300952981944405</v>
      </c>
      <c r="BI1339">
        <v>-101.627808545951</v>
      </c>
      <c r="BJ1339">
        <v>-69.444855247980101</v>
      </c>
      <c r="BK1339">
        <v>-72.495815194754201</v>
      </c>
      <c r="BL1339">
        <v>-75.091951061853806</v>
      </c>
      <c r="BM1339">
        <v>-68.952425250822102</v>
      </c>
      <c r="BN1339">
        <v>-83.561774103366304</v>
      </c>
      <c r="BO1339">
        <v>-70.125562320570694</v>
      </c>
      <c r="BP1339">
        <v>-71.117137026594804</v>
      </c>
      <c r="BQ1339">
        <v>-78.214166303027</v>
      </c>
      <c r="BR1339">
        <v>-68.838127842522397</v>
      </c>
      <c r="BS1339">
        <v>-78.223150961838897</v>
      </c>
      <c r="BT1339">
        <v>-71.114443249245696</v>
      </c>
      <c r="BU1339">
        <v>-70.127468752227799</v>
      </c>
      <c r="BV1339">
        <v>-83.544421130553403</v>
      </c>
      <c r="BW1339">
        <v>-68.951896118125802</v>
      </c>
      <c r="BX1339">
        <v>-75.097775435566703</v>
      </c>
      <c r="BY1339">
        <v>-72.4920873776326</v>
      </c>
      <c r="BZ1339">
        <v>-69.4461120734817</v>
      </c>
      <c r="CA1339">
        <v>-101.487546117215</v>
      </c>
      <c r="CB1339">
        <v>-69.299865792099695</v>
      </c>
      <c r="CC1339">
        <v>-72.979984885551005</v>
      </c>
      <c r="CD1339">
        <v>-74.408198212860498</v>
      </c>
    </row>
    <row r="1340" spans="1:82" x14ac:dyDescent="0.2">
      <c r="A1340">
        <v>3.8759999999999999</v>
      </c>
      <c r="B1340" t="e" cm="1">
        <f t="array" ref="B1340">-Inf</f>
        <v>#NAME?</v>
      </c>
      <c r="C1340">
        <v>-69.549654762128895</v>
      </c>
      <c r="D1340">
        <v>-71.986354387337997</v>
      </c>
      <c r="E1340">
        <v>-76.892367986987594</v>
      </c>
      <c r="F1340">
        <v>-68.883265021414104</v>
      </c>
      <c r="G1340">
        <v>-77.8131526374072</v>
      </c>
      <c r="H1340">
        <v>-71.619078943318698</v>
      </c>
      <c r="I1340">
        <v>-69.712258007872506</v>
      </c>
      <c r="J1340">
        <v>-96.175428518899295</v>
      </c>
      <c r="K1340">
        <v>-69.4059623039158</v>
      </c>
      <c r="L1340">
        <v>-72.386799097389002</v>
      </c>
      <c r="M1340">
        <v>-76.074641443096695</v>
      </c>
      <c r="N1340">
        <v>-68.899483247480902</v>
      </c>
      <c r="O1340">
        <v>-78.861514244799295</v>
      </c>
      <c r="P1340">
        <v>-71.282278308616</v>
      </c>
      <c r="Q1340">
        <v>-69.894494313439097</v>
      </c>
      <c r="R1340">
        <v>-90.162933933335296</v>
      </c>
      <c r="S1340">
        <v>-69.280564532227402</v>
      </c>
      <c r="T1340">
        <v>-72.823623627182897</v>
      </c>
      <c r="U1340">
        <v>-75.3421985821508</v>
      </c>
      <c r="V1340">
        <v>-68.931980434831601</v>
      </c>
      <c r="W1340">
        <v>-80.072612340350901</v>
      </c>
      <c r="X1340">
        <v>-70.973674746483297</v>
      </c>
      <c r="Y1340">
        <v>-70.097206032039395</v>
      </c>
      <c r="Z1340">
        <v>-86.654624361899394</v>
      </c>
      <c r="AA1340">
        <v>-69.172940228236499</v>
      </c>
      <c r="AB1340">
        <v>-73.300686434941099</v>
      </c>
      <c r="AC1340">
        <v>-74.681748658588802</v>
      </c>
      <c r="AD1340">
        <v>-68.980878967319498</v>
      </c>
      <c r="AE1340">
        <v>-81.499442564974103</v>
      </c>
      <c r="AF1340">
        <v>-70.691331217206994</v>
      </c>
      <c r="AG1340">
        <v>-70.321372740944994</v>
      </c>
      <c r="AH1340">
        <v>-84.174785641778101</v>
      </c>
      <c r="AI1340">
        <v>-69.082653918538298</v>
      </c>
      <c r="AJ1340">
        <v>-73.822671614070899</v>
      </c>
      <c r="AK1340">
        <v>-74.0830990106152</v>
      </c>
      <c r="AL1340">
        <v>-69.046364733626504</v>
      </c>
      <c r="AM1340">
        <v>-83.227380345898297</v>
      </c>
      <c r="AN1340">
        <v>-70.433592471611902</v>
      </c>
      <c r="AO1340">
        <v>-70.568132425338106</v>
      </c>
      <c r="AP1340">
        <v>-82.260956015154207</v>
      </c>
      <c r="AQ1340">
        <v>-69.009348532159706</v>
      </c>
      <c r="AR1340">
        <v>-74.395333094318104</v>
      </c>
      <c r="AS1340">
        <v>-73.5382671832797</v>
      </c>
      <c r="AT1340">
        <v>-69.128689986569896</v>
      </c>
      <c r="AU1340">
        <v>-85.407448538433997</v>
      </c>
      <c r="AV1340">
        <v>-70.199038891630295</v>
      </c>
      <c r="AW1340">
        <v>-70.838807774216093</v>
      </c>
      <c r="AX1340">
        <v>-80.707154718113898</v>
      </c>
      <c r="AY1340">
        <v>-68.952739576979894</v>
      </c>
      <c r="AZ1340">
        <v>-75.025837471354706</v>
      </c>
      <c r="BA1340">
        <v>-73.040890578425902</v>
      </c>
      <c r="BB1340">
        <v>-69.228177300249598</v>
      </c>
      <c r="BC1340">
        <v>-88.347634125328597</v>
      </c>
      <c r="BD1340">
        <v>-69.986449964558801</v>
      </c>
      <c r="BE1340">
        <v>-71.134939024170095</v>
      </c>
      <c r="BF1340">
        <v>-79.403518124736607</v>
      </c>
      <c r="BG1340">
        <v>-68.912610627127904</v>
      </c>
      <c r="BH1340">
        <v>-75.723257392986895</v>
      </c>
      <c r="BI1340">
        <v>-72.585821513412697</v>
      </c>
      <c r="BJ1340">
        <v>-69.345224759620194</v>
      </c>
      <c r="BK1340">
        <v>-92.8530496633593</v>
      </c>
      <c r="BL1340">
        <v>-69.794775138397</v>
      </c>
      <c r="BM1340">
        <v>-71.458325297251804</v>
      </c>
      <c r="BN1340">
        <v>-78.284480842874004</v>
      </c>
      <c r="BO1340">
        <v>-68.8888099656197</v>
      </c>
      <c r="BP1340">
        <v>-76.499302437954398</v>
      </c>
      <c r="BQ1340">
        <v>-72.168841968108197</v>
      </c>
      <c r="BR1340">
        <v>-69.480312564944896</v>
      </c>
      <c r="BS1340">
        <v>-102.79676734897301</v>
      </c>
      <c r="BT1340">
        <v>-69.623110406070495</v>
      </c>
      <c r="BU1340">
        <v>-71.811077105254597</v>
      </c>
      <c r="BV1340">
        <v>-77.307765789958395</v>
      </c>
      <c r="BW1340">
        <v>-68.881248269737895</v>
      </c>
      <c r="BX1340">
        <v>-77.369439303316099</v>
      </c>
      <c r="BY1340">
        <v>-71.786457973932798</v>
      </c>
      <c r="BZ1340">
        <v>-69.634011292809703</v>
      </c>
      <c r="CA1340">
        <v>-101.63038355835</v>
      </c>
      <c r="CB1340">
        <v>-69.470679391994906</v>
      </c>
      <c r="CC1340">
        <v>-72.195683743350997</v>
      </c>
      <c r="CD1340">
        <v>-76.444520905616997</v>
      </c>
    </row>
    <row r="1341" spans="1:82" x14ac:dyDescent="0.2">
      <c r="A1341">
        <v>3.8780000000000001</v>
      </c>
      <c r="B1341" t="e" cm="1">
        <f t="array" ref="B1341">-Inf</f>
        <v>#NAME?</v>
      </c>
      <c r="C1341">
        <v>-69.746043844999605</v>
      </c>
      <c r="D1341">
        <v>-71.359934105656805</v>
      </c>
      <c r="E1341">
        <v>-79.908219294584001</v>
      </c>
      <c r="F1341">
        <v>-69.012000835993803</v>
      </c>
      <c r="G1341">
        <v>-74.280744961948002</v>
      </c>
      <c r="H1341">
        <v>-74.248447947741198</v>
      </c>
      <c r="I1341">
        <v>-69.014992719134398</v>
      </c>
      <c r="J1341">
        <v>-79.979067392095203</v>
      </c>
      <c r="K1341">
        <v>-71.3419722461893</v>
      </c>
      <c r="L1341">
        <v>-69.755549606105603</v>
      </c>
      <c r="M1341">
        <v>-121.355567784616</v>
      </c>
      <c r="N1341">
        <v>-69.736598044140493</v>
      </c>
      <c r="O1341">
        <v>-71.377982911826095</v>
      </c>
      <c r="P1341">
        <v>-79.8379936335254</v>
      </c>
      <c r="Q1341">
        <v>-69.009059588793207</v>
      </c>
      <c r="R1341">
        <v>-74.313212323858295</v>
      </c>
      <c r="S1341">
        <v>-74.216320019106206</v>
      </c>
      <c r="T1341">
        <v>-69.018035273110797</v>
      </c>
      <c r="U1341">
        <v>-80.050548163748104</v>
      </c>
      <c r="V1341">
        <v>-71.324096974564199</v>
      </c>
      <c r="W1341">
        <v>-69.765115458842502</v>
      </c>
      <c r="X1341">
        <v>-115.33499268270801</v>
      </c>
      <c r="Y1341">
        <v>-69.727212073257405</v>
      </c>
      <c r="Z1341">
        <v>-71.396119026792206</v>
      </c>
      <c r="AA1341">
        <v>-79.7683804246726</v>
      </c>
      <c r="AB1341">
        <v>-69.006168943251396</v>
      </c>
      <c r="AC1341">
        <v>-74.3458513117574</v>
      </c>
      <c r="AD1341">
        <v>-74.184359929797196</v>
      </c>
      <c r="AE1341">
        <v>-69.021128533434094</v>
      </c>
      <c r="AF1341">
        <v>-80.1226721093187</v>
      </c>
      <c r="AG1341">
        <v>-71.306307935122504</v>
      </c>
      <c r="AH1341">
        <v>-69.774741535715606</v>
      </c>
      <c r="AI1341">
        <v>-111.813208853961</v>
      </c>
      <c r="AJ1341">
        <v>-69.717885803184998</v>
      </c>
      <c r="AK1341">
        <v>-71.414342815919994</v>
      </c>
      <c r="AL1341">
        <v>-79.699369928929798</v>
      </c>
      <c r="AM1341">
        <v>-69.003328865699004</v>
      </c>
      <c r="AN1341">
        <v>-74.378663220355193</v>
      </c>
      <c r="AO1341">
        <v>-74.152566449191994</v>
      </c>
      <c r="AP1341">
        <v>-69.0242725362329</v>
      </c>
      <c r="AQ1341">
        <v>-80.1954499996842</v>
      </c>
      <c r="AR1341">
        <v>-71.288604775370601</v>
      </c>
      <c r="AS1341">
        <v>-69.784427970359303</v>
      </c>
      <c r="AT1341">
        <v>-109.3144920152</v>
      </c>
      <c r="AU1341">
        <v>-69.708619105855604</v>
      </c>
      <c r="AV1341">
        <v>-71.432654647881506</v>
      </c>
      <c r="AW1341">
        <v>-79.630952644399898</v>
      </c>
      <c r="AX1341">
        <v>-69.000539323077703</v>
      </c>
      <c r="AY1341">
        <v>-74.411649361067504</v>
      </c>
      <c r="AZ1341">
        <v>-74.120938362038302</v>
      </c>
      <c r="BA1341">
        <v>-69.027467318254693</v>
      </c>
      <c r="BB1341">
        <v>-80.268892886233104</v>
      </c>
      <c r="BC1341">
        <v>-71.270987145948595</v>
      </c>
      <c r="BD1341">
        <v>-69.794174897545901</v>
      </c>
      <c r="BE1341">
        <v>-107.376366189655</v>
      </c>
      <c r="BF1341">
        <v>-69.699411854292094</v>
      </c>
      <c r="BG1341">
        <v>-71.451054894690401</v>
      </c>
      <c r="BH1341">
        <v>-79.563119298750095</v>
      </c>
      <c r="BI1341">
        <v>-68.997800282938499</v>
      </c>
      <c r="BJ1341">
        <v>-74.444811062297802</v>
      </c>
      <c r="BK1341">
        <v>-74.089474468197395</v>
      </c>
      <c r="BL1341">
        <v>-69.030712916867998</v>
      </c>
      <c r="BM1341">
        <v>-80.343012110686601</v>
      </c>
      <c r="BN1341">
        <v>-71.253454700593394</v>
      </c>
      <c r="BO1341">
        <v>-69.803982453191907</v>
      </c>
      <c r="BP1341">
        <v>-105.792832244732</v>
      </c>
      <c r="BQ1341">
        <v>-69.690263922599399</v>
      </c>
      <c r="BR1341">
        <v>-71.469543931741299</v>
      </c>
      <c r="BS1341">
        <v>-79.495860841877402</v>
      </c>
      <c r="BT1341">
        <v>-68.995111713440195</v>
      </c>
      <c r="BU1341">
        <v>-74.478149669727898</v>
      </c>
      <c r="BV1341">
        <v>-74.058173582407406</v>
      </c>
      <c r="BW1341">
        <v>-69.0340093700636</v>
      </c>
      <c r="BX1341">
        <v>-80.417819315335905</v>
      </c>
      <c r="BY1341">
        <v>-71.236007096109105</v>
      </c>
      <c r="BZ1341">
        <v>-69.813850774368007</v>
      </c>
      <c r="CA1341">
        <v>-104.454003969664</v>
      </c>
      <c r="CB1341">
        <v>-69.6811751859575</v>
      </c>
      <c r="CC1341">
        <v>-71.488122137844101</v>
      </c>
      <c r="CD1341">
        <v>-79.4291684388715</v>
      </c>
    </row>
    <row r="1342" spans="1:82" x14ac:dyDescent="0.2">
      <c r="A1342">
        <v>3.88</v>
      </c>
      <c r="B1342" t="e" cm="1">
        <f t="array" ref="B1342">-Inf</f>
        <v>#NAME?</v>
      </c>
      <c r="C1342">
        <v>-69.960198100162998</v>
      </c>
      <c r="D1342">
        <v>-70.834499199042398</v>
      </c>
      <c r="E1342">
        <v>-84.742302377467098</v>
      </c>
      <c r="F1342">
        <v>-69.379611957421204</v>
      </c>
      <c r="G1342">
        <v>-72.069393582297593</v>
      </c>
      <c r="H1342">
        <v>-78.838133769043793</v>
      </c>
      <c r="I1342">
        <v>-69.055438683112996</v>
      </c>
      <c r="J1342">
        <v>-73.786825406930802</v>
      </c>
      <c r="K1342">
        <v>-75.511769042166506</v>
      </c>
      <c r="L1342">
        <v>-68.968980781716098</v>
      </c>
      <c r="M1342">
        <v>-76.230873973864405</v>
      </c>
      <c r="N1342">
        <v>-73.289674342065993</v>
      </c>
      <c r="O1342">
        <v>-69.115489280986793</v>
      </c>
      <c r="P1342">
        <v>-79.993871589520694</v>
      </c>
      <c r="Q1342">
        <v>-71.712605864835396</v>
      </c>
      <c r="R1342">
        <v>-69.503069266518395</v>
      </c>
      <c r="S1342">
        <v>-87.301566089722499</v>
      </c>
      <c r="T1342">
        <v>-70.579028330614193</v>
      </c>
      <c r="U1342">
        <v>-70.154569243919397</v>
      </c>
      <c r="V1342">
        <v>-96.518064513680798</v>
      </c>
      <c r="W1342">
        <v>-69.785036091262697</v>
      </c>
      <c r="X1342">
        <v>-71.113468836484202</v>
      </c>
      <c r="Y1342">
        <v>-82.780185649809596</v>
      </c>
      <c r="Z1342">
        <v>-69.272957734734902</v>
      </c>
      <c r="AA1342">
        <v>-72.457422521566301</v>
      </c>
      <c r="AB1342">
        <v>-77.831865458877303</v>
      </c>
      <c r="AC1342">
        <v>-69.010981509715506</v>
      </c>
      <c r="AD1342">
        <v>-74.330412040449303</v>
      </c>
      <c r="AE1342">
        <v>-74.8618333247869</v>
      </c>
      <c r="AF1342">
        <v>-68.984266576423707</v>
      </c>
      <c r="AG1342">
        <v>-77.031662670476294</v>
      </c>
      <c r="AH1342">
        <v>-72.833924188570904</v>
      </c>
      <c r="AI1342">
        <v>-69.191350611400594</v>
      </c>
      <c r="AJ1342">
        <v>-81.345167047910294</v>
      </c>
      <c r="AK1342">
        <v>-71.384591308156104</v>
      </c>
      <c r="AL1342">
        <v>-69.643814661552597</v>
      </c>
      <c r="AM1342">
        <v>-90.968912216620396</v>
      </c>
      <c r="AN1342">
        <v>-70.345712088881797</v>
      </c>
      <c r="AO1342">
        <v>-70.3690297854573</v>
      </c>
      <c r="AP1342">
        <v>-90.505104135182094</v>
      </c>
      <c r="AQ1342">
        <v>-69.628323072888804</v>
      </c>
      <c r="AR1342">
        <v>-71.417498475194293</v>
      </c>
      <c r="AS1342">
        <v>-81.193365896154404</v>
      </c>
      <c r="AT1342">
        <v>-69.1826985883243</v>
      </c>
      <c r="AU1342">
        <v>-72.879618236578295</v>
      </c>
      <c r="AV1342">
        <v>-76.9439420810059</v>
      </c>
      <c r="AW1342">
        <v>-68.981958809527399</v>
      </c>
      <c r="AX1342">
        <v>-74.926644572492293</v>
      </c>
      <c r="AY1342">
        <v>-74.271419727437305</v>
      </c>
      <c r="AZ1342">
        <v>-69.014892109422703</v>
      </c>
      <c r="BA1342">
        <v>-77.930768620018</v>
      </c>
      <c r="BB1342">
        <v>-72.415441652778796</v>
      </c>
      <c r="BC1342">
        <v>-69.283301536152393</v>
      </c>
      <c r="BD1342">
        <v>-82.964507971450601</v>
      </c>
      <c r="BE1342">
        <v>-71.083253551654195</v>
      </c>
      <c r="BF1342">
        <v>-69.802418174994997</v>
      </c>
      <c r="BG1342">
        <v>-97.473536358856805</v>
      </c>
      <c r="BH1342">
        <v>-70.133390264154698</v>
      </c>
      <c r="BI1342">
        <v>-70.604597905672506</v>
      </c>
      <c r="BJ1342">
        <v>-86.996017490524395</v>
      </c>
      <c r="BK1342">
        <v>-69.489404520061001</v>
      </c>
      <c r="BL1342">
        <v>-71.748408130359195</v>
      </c>
      <c r="BM1342">
        <v>-79.865245818602105</v>
      </c>
      <c r="BN1342">
        <v>-69.108496984820903</v>
      </c>
      <c r="BO1342">
        <v>-73.339476604277394</v>
      </c>
      <c r="BP1342">
        <v>-76.152359081357105</v>
      </c>
      <c r="BQ1342">
        <v>-68.968267691324201</v>
      </c>
      <c r="BR1342">
        <v>-75.583297274339998</v>
      </c>
      <c r="BS1342">
        <v>-73.732939621280394</v>
      </c>
      <c r="BT1342">
        <v>-69.060966032216001</v>
      </c>
      <c r="BU1342">
        <v>-78.950964617715201</v>
      </c>
      <c r="BV1342">
        <v>-72.030796571315506</v>
      </c>
      <c r="BW1342">
        <v>-69.391686669673206</v>
      </c>
      <c r="BX1342">
        <v>-84.975789559333904</v>
      </c>
      <c r="BY1342">
        <v>-70.806801801776601</v>
      </c>
      <c r="BZ1342">
        <v>-69.979544745611094</v>
      </c>
      <c r="CA1342">
        <v>-116.156506633478</v>
      </c>
      <c r="CB1342">
        <v>-69.941059994378193</v>
      </c>
      <c r="CC1342">
        <v>-70.862451643143999</v>
      </c>
      <c r="CD1342">
        <v>-84.515089285315696</v>
      </c>
    </row>
    <row r="1343" spans="1:82" x14ac:dyDescent="0.2">
      <c r="A1343">
        <v>3.8820000000000001</v>
      </c>
      <c r="B1343" t="e" cm="1">
        <f t="array" ref="B1343">-Inf</f>
        <v>#NAME?</v>
      </c>
      <c r="C1343">
        <v>-70.192931323400302</v>
      </c>
      <c r="D1343">
        <v>-70.397969118086806</v>
      </c>
      <c r="E1343">
        <v>-96.916170235535304</v>
      </c>
      <c r="F1343">
        <v>-70.006384196693901</v>
      </c>
      <c r="G1343">
        <v>-70.6223924903301</v>
      </c>
      <c r="H1343">
        <v>-90.902609121089995</v>
      </c>
      <c r="I1343">
        <v>-69.837549511895105</v>
      </c>
      <c r="J1343">
        <v>-70.867230741304098</v>
      </c>
      <c r="K1343">
        <v>-87.392520346197998</v>
      </c>
      <c r="L1343">
        <v>-69.685751236779495</v>
      </c>
      <c r="M1343">
        <v>-71.133669315690994</v>
      </c>
      <c r="N1343">
        <v>-84.910187256364495</v>
      </c>
      <c r="O1343">
        <v>-69.550403632362105</v>
      </c>
      <c r="P1343">
        <v>-71.4230766901983</v>
      </c>
      <c r="Q1343">
        <v>-82.9931445879471</v>
      </c>
      <c r="R1343">
        <v>-69.4310014574326</v>
      </c>
      <c r="S1343">
        <v>-71.737037861240594</v>
      </c>
      <c r="T1343">
        <v>-81.435407039368002</v>
      </c>
      <c r="U1343">
        <v>-69.327111903678301</v>
      </c>
      <c r="V1343">
        <v>-72.077396413050394</v>
      </c>
      <c r="W1343">
        <v>-80.127105392167607</v>
      </c>
      <c r="X1343">
        <v>-69.238367970027994</v>
      </c>
      <c r="Y1343">
        <v>-72.446307886417699</v>
      </c>
      <c r="Z1343">
        <v>-79.002667578163894</v>
      </c>
      <c r="AA1343">
        <v>-69.164463048954502</v>
      </c>
      <c r="AB1343">
        <v>-72.846308238758596</v>
      </c>
      <c r="AC1343">
        <v>-78.019808720771806</v>
      </c>
      <c r="AD1343">
        <v>-69.105146547531902</v>
      </c>
      <c r="AE1343">
        <v>-73.280402765852998</v>
      </c>
      <c r="AF1343">
        <v>-77.149667806893206</v>
      </c>
      <c r="AG1343">
        <v>-69.060220405737496</v>
      </c>
      <c r="AH1343">
        <v>-73.752183234296098</v>
      </c>
      <c r="AI1343">
        <v>-76.371670587239905</v>
      </c>
      <c r="AJ1343">
        <v>-69.029536406511994</v>
      </c>
      <c r="AK1343">
        <v>-74.265984637264197</v>
      </c>
      <c r="AL1343">
        <v>-75.670637259085694</v>
      </c>
      <c r="AM1343">
        <v>-69.012994198491896</v>
      </c>
      <c r="AN1343">
        <v>-74.827098772462307</v>
      </c>
      <c r="AO1343">
        <v>-75.035051901020694</v>
      </c>
      <c r="AP1343">
        <v>-69.010539974651493</v>
      </c>
      <c r="AQ1343">
        <v>-75.442071242656198</v>
      </c>
      <c r="AR1343">
        <v>-74.455975126614803</v>
      </c>
      <c r="AS1343">
        <v>-69.022165769582102</v>
      </c>
      <c r="AT1343">
        <v>-76.1191242544093</v>
      </c>
      <c r="AU1343">
        <v>-73.926332843823303</v>
      </c>
      <c r="AV1343">
        <v>-69.047909355806695</v>
      </c>
      <c r="AW1343">
        <v>-76.868775054354202</v>
      </c>
      <c r="AX1343">
        <v>-73.440435087732595</v>
      </c>
      <c r="AY1343">
        <v>-69.087854736248502</v>
      </c>
      <c r="AZ1343">
        <v>-77.7047697417335</v>
      </c>
      <c r="BA1343">
        <v>-72.9936410465818</v>
      </c>
      <c r="BB1343">
        <v>-69.142133246562196</v>
      </c>
      <c r="BC1343">
        <v>-78.6455475191011</v>
      </c>
      <c r="BD1343">
        <v>-72.582120047447305</v>
      </c>
      <c r="BE1343">
        <v>-69.210925298275399</v>
      </c>
      <c r="BF1343">
        <v>-79.7166437517091</v>
      </c>
      <c r="BG1343">
        <v>-72.202677322724398</v>
      </c>
      <c r="BH1343">
        <v>-69.294462812442603</v>
      </c>
      <c r="BI1343">
        <v>-80.954861745460605</v>
      </c>
      <c r="BJ1343">
        <v>-71.852624596132202</v>
      </c>
      <c r="BK1343">
        <v>-69.393032414718604</v>
      </c>
      <c r="BL1343">
        <v>-82.416049401043594</v>
      </c>
      <c r="BM1343">
        <v>-71.529682357153206</v>
      </c>
      <c r="BN1343">
        <v>-69.506979487578803</v>
      </c>
      <c r="BO1343">
        <v>-84.191015474639499</v>
      </c>
      <c r="BP1343">
        <v>-71.231904976439793</v>
      </c>
      <c r="BQ1343">
        <v>-69.636713205278099</v>
      </c>
      <c r="BR1343">
        <v>-86.442587540958101</v>
      </c>
      <c r="BS1343">
        <v>-70.957622572664803</v>
      </c>
      <c r="BT1343">
        <v>-69.782712713884493</v>
      </c>
      <c r="BU1343">
        <v>-89.510171788246495</v>
      </c>
      <c r="BV1343">
        <v>-70.705395358904397</v>
      </c>
      <c r="BW1343">
        <v>-69.945534664815</v>
      </c>
      <c r="BX1343">
        <v>-94.319705878308298</v>
      </c>
      <c r="BY1343">
        <v>-70.473977420035794</v>
      </c>
      <c r="BZ1343">
        <v>-70.125822369005107</v>
      </c>
      <c r="CA1343">
        <v>-106.06476663718701</v>
      </c>
      <c r="CB1343">
        <v>-70.262287711865696</v>
      </c>
      <c r="CC1343">
        <v>-70.324316914710806</v>
      </c>
      <c r="CD1343">
        <v>-100.639360725063</v>
      </c>
    </row>
    <row r="1344" spans="1:82" x14ac:dyDescent="0.2">
      <c r="A1344">
        <v>3.8839999999999999</v>
      </c>
      <c r="B1344" t="e" cm="1">
        <f t="array" ref="B1344">-Inf</f>
        <v>#NAME?</v>
      </c>
      <c r="C1344">
        <v>-70.445176052926499</v>
      </c>
      <c r="D1344">
        <v>-70.041368140095202</v>
      </c>
      <c r="E1344">
        <v>-90.670429247722097</v>
      </c>
      <c r="F1344">
        <v>-70.931846632754599</v>
      </c>
      <c r="G1344">
        <v>-69.713033583626796</v>
      </c>
      <c r="H1344">
        <v>-84.679854166092198</v>
      </c>
      <c r="I1344">
        <v>-71.511258369962903</v>
      </c>
      <c r="J1344">
        <v>-69.454654622458307</v>
      </c>
      <c r="K1344">
        <v>-81.208162982690794</v>
      </c>
      <c r="L1344">
        <v>-72.196728730808701</v>
      </c>
      <c r="M1344">
        <v>-69.2621753396282</v>
      </c>
      <c r="N1344">
        <v>-78.779771622945105</v>
      </c>
      <c r="O1344">
        <v>-73.006521267532307</v>
      </c>
      <c r="P1344">
        <v>-69.132728446559696</v>
      </c>
      <c r="Q1344">
        <v>-76.932403023524898</v>
      </c>
      <c r="R1344">
        <v>-73.966340581353506</v>
      </c>
      <c r="S1344">
        <v>-69.064456373430602</v>
      </c>
      <c r="T1344">
        <v>-75.460318385033602</v>
      </c>
      <c r="U1344">
        <v>-75.113696225267702</v>
      </c>
      <c r="V1344">
        <v>-69.056401642517798</v>
      </c>
      <c r="W1344">
        <v>-74.253956878994501</v>
      </c>
      <c r="X1344">
        <v>-76.506100807561594</v>
      </c>
      <c r="Y1344">
        <v>-69.108452287054405</v>
      </c>
      <c r="Z1344">
        <v>-73.248121319100605</v>
      </c>
      <c r="AA1344">
        <v>-78.238006616927805</v>
      </c>
      <c r="AB1344">
        <v>-69.221335554023298</v>
      </c>
      <c r="AC1344">
        <v>-72.400973975873399</v>
      </c>
      <c r="AD1344">
        <v>-80.480747044857395</v>
      </c>
      <c r="AE1344">
        <v>-69.396659125170601</v>
      </c>
      <c r="AF1344">
        <v>-71.684180388248294</v>
      </c>
      <c r="AG1344">
        <v>-83.597490546627597</v>
      </c>
      <c r="AH1344">
        <v>-69.637004922775105</v>
      </c>
      <c r="AI1344">
        <v>-71.0777810252753</v>
      </c>
      <c r="AJ1344">
        <v>-88.611308803551495</v>
      </c>
      <c r="AK1344">
        <v>-69.946087496746799</v>
      </c>
      <c r="AL1344">
        <v>-70.567309681755205</v>
      </c>
      <c r="AM1344">
        <v>-102.08509302195</v>
      </c>
      <c r="AN1344">
        <v>-70.328998654750606</v>
      </c>
      <c r="AO1344">
        <v>-70.142076004263103</v>
      </c>
      <c r="AP1344">
        <v>-93.380456764249502</v>
      </c>
      <c r="AQ1344">
        <v>-70.792575031797895</v>
      </c>
      <c r="AR1344">
        <v>-69.794094169429499</v>
      </c>
      <c r="AS1344">
        <v>-85.921536688008104</v>
      </c>
      <c r="AT1344">
        <v>-71.345950497351495</v>
      </c>
      <c r="AU1344">
        <v>-69.517391327563601</v>
      </c>
      <c r="AV1344">
        <v>-82.006848109139895</v>
      </c>
      <c r="AW1344">
        <v>-72.001400116335304</v>
      </c>
      <c r="AX1344">
        <v>-69.307550737530093</v>
      </c>
      <c r="AY1344">
        <v>-79.362208914463494</v>
      </c>
      <c r="AZ1344">
        <v>-72.775666693999497</v>
      </c>
      <c r="BA1344">
        <v>-69.1614069898922</v>
      </c>
      <c r="BB1344">
        <v>-77.385264079875</v>
      </c>
      <c r="BC1344">
        <v>-73.692129510030099</v>
      </c>
      <c r="BD1344">
        <v>-69.076844805701597</v>
      </c>
      <c r="BE1344">
        <v>-75.825855688109399</v>
      </c>
      <c r="BF1344">
        <v>-74.784536754575399</v>
      </c>
      <c r="BG1344">
        <v>-69.052672580825003</v>
      </c>
      <c r="BH1344">
        <v>-74.555896992810503</v>
      </c>
      <c r="BI1344">
        <v>-76.103870845356596</v>
      </c>
      <c r="BJ1344">
        <v>-69.088553965429895</v>
      </c>
      <c r="BK1344">
        <v>-73.501081966791602</v>
      </c>
      <c r="BL1344">
        <v>-77.732134024857203</v>
      </c>
      <c r="BM1344">
        <v>-69.184988918073699</v>
      </c>
      <c r="BN1344">
        <v>-72.614565441740496</v>
      </c>
      <c r="BO1344">
        <v>-79.813571089717698</v>
      </c>
      <c r="BP1344">
        <v>-69.343341925745904</v>
      </c>
      <c r="BQ1344">
        <v>-71.865025980526198</v>
      </c>
      <c r="BR1344">
        <v>-82.6390489306483</v>
      </c>
      <c r="BS1344">
        <v>-69.565920838482</v>
      </c>
      <c r="BT1344">
        <v>-71.230605991147598</v>
      </c>
      <c r="BU1344">
        <v>-86.951564421576293</v>
      </c>
      <c r="BV1344">
        <v>-69.856116266082594</v>
      </c>
      <c r="BW1344">
        <v>-70.695569481628695</v>
      </c>
      <c r="BX1344">
        <v>-96.066653944956201</v>
      </c>
      <c r="BY1344">
        <v>-70.218620212875905</v>
      </c>
      <c r="BZ1344">
        <v>-70.248338451452796</v>
      </c>
      <c r="CA1344">
        <v>-97.347675794610893</v>
      </c>
      <c r="CB1344">
        <v>-70.659755868375399</v>
      </c>
      <c r="CC1344">
        <v>-69.880281510475996</v>
      </c>
      <c r="CD1344">
        <v>-87.375918135261401</v>
      </c>
    </row>
    <row r="1345" spans="1:82" x14ac:dyDescent="0.2">
      <c r="A1345">
        <v>3.8860000000000001</v>
      </c>
      <c r="B1345" t="e" cm="1">
        <f t="array" ref="B1345">-Inf</f>
        <v>#NAME?</v>
      </c>
      <c r="C1345">
        <v>-70.718001823036204</v>
      </c>
      <c r="D1345">
        <v>-69.757994142662398</v>
      </c>
      <c r="E1345">
        <v>-82.850509276454005</v>
      </c>
      <c r="F1345">
        <v>-72.226545058933496</v>
      </c>
      <c r="G1345">
        <v>-69.234945756204397</v>
      </c>
      <c r="H1345">
        <v>-77.016774678537601</v>
      </c>
      <c r="I1345">
        <v>-74.522030646215796</v>
      </c>
      <c r="J1345">
        <v>-69.098156400374506</v>
      </c>
      <c r="K1345">
        <v>-73.810052656659906</v>
      </c>
      <c r="L1345">
        <v>-78.197966356715995</v>
      </c>
      <c r="M1345">
        <v>-69.335388048458995</v>
      </c>
      <c r="N1345">
        <v>-71.760442504581306</v>
      </c>
      <c r="O1345">
        <v>-85.516873984810601</v>
      </c>
      <c r="P1345">
        <v>-69.968124988001193</v>
      </c>
      <c r="Q1345">
        <v>-70.414353154395201</v>
      </c>
      <c r="R1345">
        <v>-94.270719460744999</v>
      </c>
      <c r="S1345">
        <v>-71.060065644750296</v>
      </c>
      <c r="T1345">
        <v>-69.578646310143299</v>
      </c>
      <c r="U1345">
        <v>-80.834189015358206</v>
      </c>
      <c r="V1345">
        <v>-72.747067376845493</v>
      </c>
      <c r="W1345">
        <v>-69.161788144597296</v>
      </c>
      <c r="X1345">
        <v>-76.000603849822298</v>
      </c>
      <c r="Y1345">
        <v>-75.326533079618898</v>
      </c>
      <c r="Z1345">
        <v>-69.124593801977397</v>
      </c>
      <c r="AA1345">
        <v>-73.176545437957401</v>
      </c>
      <c r="AB1345">
        <v>-79.596407599793693</v>
      </c>
      <c r="AC1345">
        <v>-69.463754434054906</v>
      </c>
      <c r="AD1345">
        <v>-71.343206051549799</v>
      </c>
      <c r="AE1345">
        <v>-89.425202534573899</v>
      </c>
      <c r="AF1345">
        <v>-70.210567726681703</v>
      </c>
      <c r="AG1345">
        <v>-70.146520129353803</v>
      </c>
      <c r="AH1345">
        <v>-88.263328189770206</v>
      </c>
      <c r="AI1345">
        <v>-71.443700208760404</v>
      </c>
      <c r="AJ1345">
        <v>-69.428834035041703</v>
      </c>
      <c r="AK1345">
        <v>-79.220766438131307</v>
      </c>
      <c r="AL1345">
        <v>-73.328963427587098</v>
      </c>
      <c r="AM1345">
        <v>-69.115458743659005</v>
      </c>
      <c r="AN1345">
        <v>-75.114766808659297</v>
      </c>
      <c r="AO1345">
        <v>-76.242511050944003</v>
      </c>
      <c r="AP1345">
        <v>-69.177630279453894</v>
      </c>
      <c r="AQ1345">
        <v>-72.610816454792896</v>
      </c>
      <c r="AR1345">
        <v>-81.296074527214699</v>
      </c>
      <c r="AS1345">
        <v>-69.620883985471593</v>
      </c>
      <c r="AT1345">
        <v>-70.970348030621494</v>
      </c>
      <c r="AU1345">
        <v>-96.781994604662898</v>
      </c>
      <c r="AV1345">
        <v>-70.487181105874299</v>
      </c>
      <c r="AW1345">
        <v>-69.912356540023694</v>
      </c>
      <c r="AX1345">
        <v>-84.763535297290801</v>
      </c>
      <c r="AY1345">
        <v>-71.872754799725897</v>
      </c>
      <c r="AZ1345">
        <v>-69.307554197798297</v>
      </c>
      <c r="BA1345">
        <v>-77.883209359968902</v>
      </c>
      <c r="BB1345">
        <v>-73.981068471673197</v>
      </c>
      <c r="BC1345">
        <v>-69.095672442752104</v>
      </c>
      <c r="BD1345">
        <v>-74.335067494549804</v>
      </c>
      <c r="BE1345">
        <v>-77.296348105038902</v>
      </c>
      <c r="BF1345">
        <v>-69.257593162013094</v>
      </c>
      <c r="BG1345">
        <v>-72.104559116328005</v>
      </c>
      <c r="BH1345">
        <v>-83.445038775712803</v>
      </c>
      <c r="BI1345">
        <v>-69.807838242370096</v>
      </c>
      <c r="BJ1345">
        <v>-70.638208787663402</v>
      </c>
      <c r="BK1345">
        <v>-106.26463670075</v>
      </c>
      <c r="BL1345">
        <v>-70.800217066068001</v>
      </c>
      <c r="BM1345">
        <v>-69.710091816565395</v>
      </c>
      <c r="BN1345">
        <v>-82.295643436470897</v>
      </c>
      <c r="BO1345">
        <v>-72.351959396513806</v>
      </c>
      <c r="BP1345">
        <v>-69.2140197759568</v>
      </c>
      <c r="BQ1345">
        <v>-76.747535679938593</v>
      </c>
      <c r="BR1345">
        <v>-74.714810798613499</v>
      </c>
      <c r="BS1345">
        <v>-69.102308403821397</v>
      </c>
      <c r="BT1345">
        <v>-73.643974025799096</v>
      </c>
      <c r="BU1345">
        <v>-78.526290434074397</v>
      </c>
      <c r="BV1345">
        <v>-69.364983605323502</v>
      </c>
      <c r="BW1345">
        <v>-71.651209650319402</v>
      </c>
      <c r="BX1345">
        <v>-86.343642496398104</v>
      </c>
      <c r="BY1345">
        <v>-70.025931482465495</v>
      </c>
      <c r="BZ1345">
        <v>-70.343783819000194</v>
      </c>
      <c r="CA1345">
        <v>-92.326359891054295</v>
      </c>
      <c r="CB1345">
        <v>-71.152403991521297</v>
      </c>
      <c r="CC1345">
        <v>-69.538271844990803</v>
      </c>
      <c r="CD1345">
        <v>-80.397214561107702</v>
      </c>
    </row>
    <row r="1346" spans="1:82" x14ac:dyDescent="0.2">
      <c r="A1346">
        <v>3.8879999999999999</v>
      </c>
      <c r="B1346" t="e" cm="1">
        <f t="array" ref="B1346">-Inf</f>
        <v>#NAME?</v>
      </c>
      <c r="C1346">
        <v>-71.012637583300105</v>
      </c>
      <c r="D1346">
        <v>-69.542874248130204</v>
      </c>
      <c r="E1346">
        <v>-78.912201328223205</v>
      </c>
      <c r="F1346">
        <v>-74.019565825161905</v>
      </c>
      <c r="G1346">
        <v>-69.140422420650395</v>
      </c>
      <c r="H1346">
        <v>-73.374910785405007</v>
      </c>
      <c r="I1346">
        <v>-80.429395847088998</v>
      </c>
      <c r="J1346">
        <v>-69.705349120958999</v>
      </c>
      <c r="K1346">
        <v>-70.684080534055596</v>
      </c>
      <c r="L1346">
        <v>-94.412768169419806</v>
      </c>
      <c r="M1346">
        <v>-71.3809866234201</v>
      </c>
      <c r="N1346">
        <v>-69.408748094363204</v>
      </c>
      <c r="O1346">
        <v>-77.643291507458699</v>
      </c>
      <c r="P1346">
        <v>-74.743925792583198</v>
      </c>
      <c r="Q1346">
        <v>-69.166258432334601</v>
      </c>
      <c r="R1346">
        <v>-72.798922116849099</v>
      </c>
      <c r="S1346">
        <v>-82.300834843167706</v>
      </c>
      <c r="T1346">
        <v>-69.897255194085403</v>
      </c>
      <c r="U1346">
        <v>-70.392409978914401</v>
      </c>
      <c r="V1346">
        <v>-88.405076655895797</v>
      </c>
      <c r="W1346">
        <v>-71.792658688989704</v>
      </c>
      <c r="X1346">
        <v>-69.302107162575496</v>
      </c>
      <c r="Y1346">
        <v>-76.559085582391603</v>
      </c>
      <c r="Z1346">
        <v>-75.562536377465307</v>
      </c>
      <c r="AA1346">
        <v>-69.218084842086597</v>
      </c>
      <c r="AB1346">
        <v>-72.283041345157002</v>
      </c>
      <c r="AC1346">
        <v>-84.723498599017404</v>
      </c>
      <c r="AD1346">
        <v>-70.119924492294899</v>
      </c>
      <c r="AE1346">
        <v>-70.135225227152802</v>
      </c>
      <c r="AF1346">
        <v>-84.9047825546822</v>
      </c>
      <c r="AG1346">
        <v>-72.251973181336496</v>
      </c>
      <c r="AH1346">
        <v>-69.222283742042904</v>
      </c>
      <c r="AI1346">
        <v>-75.618438542544595</v>
      </c>
      <c r="AJ1346">
        <v>-76.495076478349901</v>
      </c>
      <c r="AK1346">
        <v>-69.296214136489894</v>
      </c>
      <c r="AL1346">
        <v>-71.820515535570294</v>
      </c>
      <c r="AM1346">
        <v>-88.133190191006506</v>
      </c>
      <c r="AN1346">
        <v>-70.3749784476923</v>
      </c>
      <c r="AO1346">
        <v>-69.910539643069896</v>
      </c>
      <c r="AP1346">
        <v>-82.436187304921006</v>
      </c>
      <c r="AQ1346">
        <v>-72.7642611497686</v>
      </c>
      <c r="AR1346">
        <v>-69.168788687540896</v>
      </c>
      <c r="AS1346">
        <v>-74.793206842025995</v>
      </c>
      <c r="AT1346">
        <v>-77.569057922783202</v>
      </c>
      <c r="AU1346">
        <v>-69.401124521505494</v>
      </c>
      <c r="AV1346">
        <v>-71.405939574372496</v>
      </c>
      <c r="AW1346">
        <v>-93.875648008736206</v>
      </c>
      <c r="AX1346">
        <v>-70.664379792711898</v>
      </c>
      <c r="AY1346">
        <v>-69.716711696060997</v>
      </c>
      <c r="AZ1346">
        <v>-80.536851146075804</v>
      </c>
      <c r="BA1346">
        <v>-73.3361775603654</v>
      </c>
      <c r="BB1346">
        <v>-69.1412992005544</v>
      </c>
      <c r="BC1346">
        <v>-74.063307271750205</v>
      </c>
      <c r="BD1346">
        <v>-78.824580020456096</v>
      </c>
      <c r="BE1346">
        <v>-69.533471847253907</v>
      </c>
      <c r="BF1346">
        <v>-71.034936900332994</v>
      </c>
      <c r="BG1346">
        <v>-118.30394808087701</v>
      </c>
      <c r="BH1346">
        <v>-70.990500330549295</v>
      </c>
      <c r="BI1346">
        <v>-69.5523921830072</v>
      </c>
      <c r="BJ1346">
        <v>-79.000821864029106</v>
      </c>
      <c r="BK1346">
        <v>-73.976148258607694</v>
      </c>
      <c r="BL1346">
        <v>-69.139650949476007</v>
      </c>
      <c r="BM1346">
        <v>-73.413923211822294</v>
      </c>
      <c r="BN1346">
        <v>-80.323357628564196</v>
      </c>
      <c r="BO1346">
        <v>-69.694106484024701</v>
      </c>
      <c r="BP1346">
        <v>-70.703931531220903</v>
      </c>
      <c r="BQ1346">
        <v>-94.985417432891396</v>
      </c>
      <c r="BR1346">
        <v>-71.356210082213096</v>
      </c>
      <c r="BS1346">
        <v>-69.416483687618097</v>
      </c>
      <c r="BT1346">
        <v>-77.7182711410439</v>
      </c>
      <c r="BU1346">
        <v>-74.6950274106986</v>
      </c>
      <c r="BV1346">
        <v>-69.163834114206395</v>
      </c>
      <c r="BW1346">
        <v>-72.833827605865594</v>
      </c>
      <c r="BX1346">
        <v>-82.167662888459901</v>
      </c>
      <c r="BY1346">
        <v>-69.884096101974194</v>
      </c>
      <c r="BZ1346">
        <v>-70.409982006152504</v>
      </c>
      <c r="CA1346">
        <v>-88.685858193902305</v>
      </c>
      <c r="CB1346">
        <v>-71.764995792601397</v>
      </c>
      <c r="CC1346">
        <v>-69.308109491879094</v>
      </c>
      <c r="CD1346">
        <v>-76.623675909161094</v>
      </c>
    </row>
    <row r="1347" spans="1:82" x14ac:dyDescent="0.2">
      <c r="A1347">
        <v>3.89</v>
      </c>
      <c r="B1347" t="e" cm="1">
        <f t="array" ref="B1347">-Inf</f>
        <v>#NAME?</v>
      </c>
      <c r="C1347">
        <v>-71.330499430496204</v>
      </c>
      <c r="D1347">
        <v>-69.392402625280397</v>
      </c>
      <c r="E1347">
        <v>-76.3286236566951</v>
      </c>
      <c r="F1347">
        <v>-76.572102554451604</v>
      </c>
      <c r="G1347">
        <v>-69.419452654675595</v>
      </c>
      <c r="H1347">
        <v>-71.238144887781104</v>
      </c>
      <c r="I1347">
        <v>-106.595548981383</v>
      </c>
      <c r="J1347">
        <v>-71.425438457892696</v>
      </c>
      <c r="K1347">
        <v>-69.367006616892795</v>
      </c>
      <c r="L1347">
        <v>-76.093316715649493</v>
      </c>
      <c r="M1347">
        <v>-76.8242248745007</v>
      </c>
      <c r="N1347">
        <v>-69.448167040287601</v>
      </c>
      <c r="O1347">
        <v>-71.148320441931006</v>
      </c>
      <c r="P1347">
        <v>-100.57573649454</v>
      </c>
      <c r="Q1347">
        <v>-71.523019098897905</v>
      </c>
      <c r="R1347">
        <v>-69.343254984693601</v>
      </c>
      <c r="S1347">
        <v>-75.865750552124098</v>
      </c>
      <c r="T1347">
        <v>-77.085507519592298</v>
      </c>
      <c r="U1347">
        <v>-69.478556823916804</v>
      </c>
      <c r="V1347">
        <v>-71.060974293410695</v>
      </c>
      <c r="W1347">
        <v>-97.055223754274195</v>
      </c>
      <c r="X1347">
        <v>-71.623301388490304</v>
      </c>
      <c r="Y1347">
        <v>-69.321138759266603</v>
      </c>
      <c r="Z1347">
        <v>-75.645529833192796</v>
      </c>
      <c r="AA1347">
        <v>-77.356518832051606</v>
      </c>
      <c r="AB1347">
        <v>-69.510633771427905</v>
      </c>
      <c r="AC1347">
        <v>-70.976057089216297</v>
      </c>
      <c r="AD1347">
        <v>-94.558286572598405</v>
      </c>
      <c r="AE1347">
        <v>-71.726348445897301</v>
      </c>
      <c r="AF1347">
        <v>-69.300649632777507</v>
      </c>
      <c r="AG1347">
        <v>-75.432291228226504</v>
      </c>
      <c r="AH1347">
        <v>-77.637885622581294</v>
      </c>
      <c r="AI1347">
        <v>-69.544410391553697</v>
      </c>
      <c r="AJ1347">
        <v>-70.893521791271695</v>
      </c>
      <c r="AK1347">
        <v>-92.622449105890595</v>
      </c>
      <c r="AL1347">
        <v>-71.832226667325799</v>
      </c>
      <c r="AM1347">
        <v>-69.281779946271101</v>
      </c>
      <c r="AN1347">
        <v>-75.225700067562201</v>
      </c>
      <c r="AO1347">
        <v>-77.930301443486499</v>
      </c>
      <c r="AP1347">
        <v>-69.579899956096796</v>
      </c>
      <c r="AQ1347">
        <v>-70.813323554139501</v>
      </c>
      <c r="AR1347">
        <v>-91.041712392886197</v>
      </c>
      <c r="AS1347">
        <v>-71.941005934650093</v>
      </c>
      <c r="AT1347">
        <v>-69.264522678045395</v>
      </c>
      <c r="AU1347">
        <v>-75.025447426956504</v>
      </c>
      <c r="AV1347">
        <v>-78.234536380458806</v>
      </c>
      <c r="AW1347">
        <v>-69.617116521598703</v>
      </c>
      <c r="AX1347">
        <v>-70.735419611276498</v>
      </c>
      <c r="AY1347">
        <v>-89.706190432478095</v>
      </c>
      <c r="AZ1347">
        <v>-72.052759841649404</v>
      </c>
      <c r="BA1347">
        <v>-69.248871433063798</v>
      </c>
      <c r="BB1347">
        <v>-74.831247574342797</v>
      </c>
      <c r="BC1347">
        <v>-78.551448710125797</v>
      </c>
      <c r="BD1347">
        <v>-69.656074952558299</v>
      </c>
      <c r="BE1347">
        <v>-70.659769169159702</v>
      </c>
      <c r="BF1347">
        <v>-88.550291197443698</v>
      </c>
      <c r="BG1347">
        <v>-72.167565939565804</v>
      </c>
      <c r="BH1347">
        <v>-69.234820433372505</v>
      </c>
      <c r="BI1347">
        <v>-74.642835726206599</v>
      </c>
      <c r="BJ1347">
        <v>-78.8819988669118</v>
      </c>
      <c r="BK1347">
        <v>-69.696790946279606</v>
      </c>
      <c r="BL1347">
        <v>-70.586333308652698</v>
      </c>
      <c r="BM1347">
        <v>-87.531706611787399</v>
      </c>
      <c r="BN1347">
        <v>-72.285506003980302</v>
      </c>
      <c r="BO1347">
        <v>-69.222364509489694</v>
      </c>
      <c r="BP1347">
        <v>-74.459966069581398</v>
      </c>
      <c r="BQ1347">
        <v>-79.2272662909172</v>
      </c>
      <c r="BR1347">
        <v>-69.739281059445403</v>
      </c>
      <c r="BS1347">
        <v>-70.515074893048606</v>
      </c>
      <c r="BT1347">
        <v>-86.621549147597307</v>
      </c>
      <c r="BU1347">
        <v>-72.406666325247997</v>
      </c>
      <c r="BV1347">
        <v>-69.2114990927425</v>
      </c>
      <c r="BW1347">
        <v>-74.282410012844693</v>
      </c>
      <c r="BX1347">
        <v>-79.588469900611599</v>
      </c>
      <c r="BY1347">
        <v>-69.783562736511499</v>
      </c>
      <c r="BZ1347">
        <v>-70.445958482281199</v>
      </c>
      <c r="CA1347">
        <v>-85.799214638756794</v>
      </c>
      <c r="CB1347">
        <v>-72.531138025003301</v>
      </c>
      <c r="CC1347">
        <v>-69.202220208523798</v>
      </c>
      <c r="CD1347">
        <v>-74.109954634256994</v>
      </c>
    </row>
    <row r="1348" spans="1:82" x14ac:dyDescent="0.2">
      <c r="A1348">
        <v>3.8919999999999999</v>
      </c>
      <c r="B1348" t="e" cm="1">
        <f t="array" ref="B1348">-Inf</f>
        <v>#NAME?</v>
      </c>
      <c r="C1348">
        <v>-71.673225166885103</v>
      </c>
      <c r="D1348">
        <v>-69.304099677497206</v>
      </c>
      <c r="E1348">
        <v>-74.460591691819403</v>
      </c>
      <c r="F1348">
        <v>-80.532949134489698</v>
      </c>
      <c r="G1348">
        <v>-70.095725402049197</v>
      </c>
      <c r="H1348">
        <v>-69.984604023538495</v>
      </c>
      <c r="I1348">
        <v>-79.712500271004203</v>
      </c>
      <c r="J1348">
        <v>-74.8459387523381</v>
      </c>
      <c r="K1348">
        <v>-69.341433681637199</v>
      </c>
      <c r="L1348">
        <v>-71.466530456105801</v>
      </c>
      <c r="M1348">
        <v>-100.24660114312201</v>
      </c>
      <c r="N1348">
        <v>-71.891991856736198</v>
      </c>
      <c r="O1348">
        <v>-69.273759888772702</v>
      </c>
      <c r="P1348">
        <v>-74.098194858601701</v>
      </c>
      <c r="Q1348">
        <v>-81.446675942589707</v>
      </c>
      <c r="R1348">
        <v>-70.215240154077705</v>
      </c>
      <c r="S1348">
        <v>-69.881663884592399</v>
      </c>
      <c r="T1348">
        <v>-78.969200624496395</v>
      </c>
      <c r="U1348">
        <v>-75.256368553381407</v>
      </c>
      <c r="V1348">
        <v>-69.385822310475405</v>
      </c>
      <c r="W1348">
        <v>-71.271346266007896</v>
      </c>
      <c r="X1348">
        <v>-94.229432429927698</v>
      </c>
      <c r="Y1348">
        <v>-72.123454658514802</v>
      </c>
      <c r="Z1348">
        <v>-69.250365604716904</v>
      </c>
      <c r="AA1348">
        <v>-73.756908662358498</v>
      </c>
      <c r="AB1348">
        <v>-82.475668490937593</v>
      </c>
      <c r="AC1348">
        <v>-70.343382583192806</v>
      </c>
      <c r="AD1348">
        <v>-69.7867132585706</v>
      </c>
      <c r="AE1348">
        <v>-78.290868669457595</v>
      </c>
      <c r="AF1348">
        <v>-75.694371110863898</v>
      </c>
      <c r="AG1348">
        <v>-69.4373380678242</v>
      </c>
      <c r="AH1348">
        <v>-71.0871664133347</v>
      </c>
      <c r="AI1348">
        <v>-90.713327120979599</v>
      </c>
      <c r="AJ1348">
        <v>-72.368309120061397</v>
      </c>
      <c r="AK1348">
        <v>-69.233879497496503</v>
      </c>
      <c r="AL1348">
        <v>-73.435135859612103</v>
      </c>
      <c r="AM1348">
        <v>-83.6510048977689</v>
      </c>
      <c r="AN1348">
        <v>-70.480411181670704</v>
      </c>
      <c r="AO1348">
        <v>-69.699579287118397</v>
      </c>
      <c r="AP1348">
        <v>-77.668079658144407</v>
      </c>
      <c r="AQ1348">
        <v>-76.162877449403595</v>
      </c>
      <c r="AR1348">
        <v>-69.4960660339854</v>
      </c>
      <c r="AS1348">
        <v>-70.913533695195198</v>
      </c>
      <c r="AT1348">
        <v>-88.222562743006307</v>
      </c>
      <c r="AU1348">
        <v>-72.627332584259406</v>
      </c>
      <c r="AV1348">
        <v>-69.224275382551895</v>
      </c>
      <c r="AW1348">
        <v>-73.131481490967204</v>
      </c>
      <c r="AX1348">
        <v>-85.018674451968494</v>
      </c>
      <c r="AY1348">
        <v>-70.626610946475495</v>
      </c>
      <c r="AZ1348">
        <v>-69.620106636333901</v>
      </c>
      <c r="BA1348">
        <v>-77.093392760065399</v>
      </c>
      <c r="BB1348">
        <v>-76.665369102458101</v>
      </c>
      <c r="BC1348">
        <v>-69.562104440604898</v>
      </c>
      <c r="BD1348">
        <v>-70.750034509816302</v>
      </c>
      <c r="BE1348">
        <v>-86.294665856800805</v>
      </c>
      <c r="BF1348">
        <v>-72.901396587809998</v>
      </c>
      <c r="BG1348">
        <v>-69.221538051649404</v>
      </c>
      <c r="BH1348">
        <v>-72.844720816018196</v>
      </c>
      <c r="BI1348">
        <v>-86.650962569265204</v>
      </c>
      <c r="BJ1348">
        <v>-70.782296040277302</v>
      </c>
      <c r="BK1348">
        <v>-69.548156324546994</v>
      </c>
      <c r="BL1348">
        <v>-76.560831470096005</v>
      </c>
      <c r="BM1348">
        <v>-77.206023959936203</v>
      </c>
      <c r="BN1348">
        <v>-69.635565346877698</v>
      </c>
      <c r="BO1348">
        <v>-70.596294240748804</v>
      </c>
      <c r="BP1348">
        <v>-84.723640598934793</v>
      </c>
      <c r="BQ1348">
        <v>-73.191481764698807</v>
      </c>
      <c r="BR1348">
        <v>-69.225663176352001</v>
      </c>
      <c r="BS1348">
        <v>-72.573773405959201</v>
      </c>
      <c r="BT1348">
        <v>-88.671326177017207</v>
      </c>
      <c r="BU1348">
        <v>-70.947812855548705</v>
      </c>
      <c r="BV1348">
        <v>-69.483604701876203</v>
      </c>
      <c r="BW1348">
        <v>-76.065523788690498</v>
      </c>
      <c r="BX1348">
        <v>-77.789913972302202</v>
      </c>
      <c r="BY1348">
        <v>-69.716575427281299</v>
      </c>
      <c r="BZ1348">
        <v>-70.451973281420393</v>
      </c>
      <c r="CA1348">
        <v>-83.3996047645023</v>
      </c>
      <c r="CB1348">
        <v>-73.498695882934598</v>
      </c>
      <c r="CC1348">
        <v>-69.236657280605201</v>
      </c>
      <c r="CD1348">
        <v>-72.317682029779405</v>
      </c>
    </row>
    <row r="1349" spans="1:82" x14ac:dyDescent="0.2">
      <c r="A1349">
        <v>3.8940000000000001</v>
      </c>
      <c r="B1349" t="e" cm="1">
        <f t="array" ref="B1349">-Inf</f>
        <v>#NAME?</v>
      </c>
      <c r="C1349">
        <v>-72.042717775654594</v>
      </c>
      <c r="D1349">
        <v>-69.276456571138397</v>
      </c>
      <c r="E1349">
        <v>-73.047940299345498</v>
      </c>
      <c r="F1349">
        <v>-88.505263002158102</v>
      </c>
      <c r="G1349">
        <v>-71.235880777670701</v>
      </c>
      <c r="H1349">
        <v>-69.380818017086696</v>
      </c>
      <c r="I1349">
        <v>-74.303968341016699</v>
      </c>
      <c r="J1349">
        <v>-82.536687074224901</v>
      </c>
      <c r="K1349">
        <v>-70.593473509378498</v>
      </c>
      <c r="L1349">
        <v>-69.592094785409699</v>
      </c>
      <c r="M1349">
        <v>-75.896563631328306</v>
      </c>
      <c r="N1349">
        <v>-79.101847365742898</v>
      </c>
      <c r="O1349">
        <v>-70.092701515388399</v>
      </c>
      <c r="P1349">
        <v>-69.9156513084979</v>
      </c>
      <c r="Q1349">
        <v>-77.979090100412904</v>
      </c>
      <c r="R1349">
        <v>-76.725444616262493</v>
      </c>
      <c r="S1349">
        <v>-69.718027110785798</v>
      </c>
      <c r="T1349">
        <v>-70.360232875968407</v>
      </c>
      <c r="U1349">
        <v>-80.867336910168504</v>
      </c>
      <c r="V1349">
        <v>-74.945611794548398</v>
      </c>
      <c r="W1349">
        <v>-69.458957979318598</v>
      </c>
      <c r="X1349">
        <v>-70.938986251334399</v>
      </c>
      <c r="Y1349">
        <v>-85.397800382153903</v>
      </c>
      <c r="Z1349">
        <v>-73.557157422098896</v>
      </c>
      <c r="AA1349">
        <v>-69.308757457621994</v>
      </c>
      <c r="AB1349">
        <v>-71.671207572998995</v>
      </c>
      <c r="AC1349">
        <v>-95.758791022373302</v>
      </c>
      <c r="AD1349">
        <v>-72.451221996391595</v>
      </c>
      <c r="AE1349">
        <v>-69.263702203978596</v>
      </c>
      <c r="AF1349">
        <v>-72.585377842007205</v>
      </c>
      <c r="AG1349">
        <v>-93.423872560084504</v>
      </c>
      <c r="AH1349">
        <v>-71.563486082510394</v>
      </c>
      <c r="AI1349">
        <v>-69.322700516565206</v>
      </c>
      <c r="AJ1349">
        <v>-73.724682581773095</v>
      </c>
      <c r="AK1349">
        <v>-84.629832119695806</v>
      </c>
      <c r="AL1349">
        <v>-70.853195755376802</v>
      </c>
      <c r="AM1349">
        <v>-69.487184270809493</v>
      </c>
      <c r="AN1349">
        <v>-75.157807117994494</v>
      </c>
      <c r="AO1349">
        <v>-80.414210362821393</v>
      </c>
      <c r="AP1349">
        <v>-70.293345368547804</v>
      </c>
      <c r="AQ1349">
        <v>-69.761251010542395</v>
      </c>
      <c r="AR1349">
        <v>-77.002379032494005</v>
      </c>
      <c r="AS1349">
        <v>-77.663521595266701</v>
      </c>
      <c r="AT1349">
        <v>-69.865600511172204</v>
      </c>
      <c r="AU1349">
        <v>-70.152087156698897</v>
      </c>
      <c r="AV1349">
        <v>-79.484276952922102</v>
      </c>
      <c r="AW1349">
        <v>-75.659582725165095</v>
      </c>
      <c r="AX1349">
        <v>-69.557484342573005</v>
      </c>
      <c r="AY1349">
        <v>-70.670769838908299</v>
      </c>
      <c r="AZ1349">
        <v>-83.128850031520301</v>
      </c>
      <c r="BA1349">
        <v>-74.118850722169597</v>
      </c>
      <c r="BB1349">
        <v>-69.360750949233307</v>
      </c>
      <c r="BC1349">
        <v>-71.3336524350254</v>
      </c>
      <c r="BD1349">
        <v>-89.747935155087006</v>
      </c>
      <c r="BE1349">
        <v>-72.900377409412698</v>
      </c>
      <c r="BF1349">
        <v>-69.270436971749106</v>
      </c>
      <c r="BG1349">
        <v>-72.164744993175901</v>
      </c>
      <c r="BH1349">
        <v>-105.96329212920899</v>
      </c>
      <c r="BI1349">
        <v>-71.924213008885502</v>
      </c>
      <c r="BJ1349">
        <v>-69.284339018105896</v>
      </c>
      <c r="BK1349">
        <v>-73.199943262386</v>
      </c>
      <c r="BL1349">
        <v>-87.419967343283105</v>
      </c>
      <c r="BM1349">
        <v>-71.141034257901097</v>
      </c>
      <c r="BN1349">
        <v>-69.402793244110597</v>
      </c>
      <c r="BO1349">
        <v>-74.495015624904994</v>
      </c>
      <c r="BP1349">
        <v>-81.984073723395696</v>
      </c>
      <c r="BQ1349">
        <v>-70.518700053582606</v>
      </c>
      <c r="BR1349">
        <v>-69.628708522078796</v>
      </c>
      <c r="BS1349">
        <v>-76.142102204456606</v>
      </c>
      <c r="BT1349">
        <v>-78.737328683395802</v>
      </c>
      <c r="BU1349">
        <v>-70.035563952444505</v>
      </c>
      <c r="BV1349">
        <v>-69.9678603679031</v>
      </c>
      <c r="BW1349">
        <v>-78.308485980608793</v>
      </c>
      <c r="BX1349">
        <v>-76.458868500088698</v>
      </c>
      <c r="BY1349">
        <v>-69.676865451759298</v>
      </c>
      <c r="BZ1349">
        <v>-70.429511320504403</v>
      </c>
      <c r="CA1349">
        <v>-81.347372071383305</v>
      </c>
      <c r="CB1349">
        <v>-74.740290607030502</v>
      </c>
      <c r="CC1349">
        <v>-69.432674493940297</v>
      </c>
      <c r="CD1349">
        <v>-71.027508566867994</v>
      </c>
    </row>
    <row r="1350" spans="1:82" x14ac:dyDescent="0.2">
      <c r="A1350">
        <v>3.8959999999999999</v>
      </c>
      <c r="B1350" t="e" cm="1">
        <f t="array" ref="B1350">-Inf</f>
        <v>#NAME?</v>
      </c>
      <c r="C1350">
        <v>-72.441200606582598</v>
      </c>
      <c r="D1350">
        <v>-69.308843875183399</v>
      </c>
      <c r="E1350">
        <v>-71.959647092629098</v>
      </c>
      <c r="F1350">
        <v>-94.190349753241605</v>
      </c>
      <c r="G1350">
        <v>-72.981012047457</v>
      </c>
      <c r="H1350">
        <v>-69.337116774715497</v>
      </c>
      <c r="I1350">
        <v>-71.530218632395105</v>
      </c>
      <c r="J1350">
        <v>-88.183874786063299</v>
      </c>
      <c r="K1350">
        <v>-73.5868212849511</v>
      </c>
      <c r="L1350">
        <v>-69.393847535748094</v>
      </c>
      <c r="M1350">
        <v>-71.147994385639606</v>
      </c>
      <c r="N1350">
        <v>-84.685611636440797</v>
      </c>
      <c r="O1350">
        <v>-74.268550852225303</v>
      </c>
      <c r="P1350">
        <v>-69.479410956222097</v>
      </c>
      <c r="Q1350">
        <v>-70.808987551000797</v>
      </c>
      <c r="R1350">
        <v>-82.219866836713905</v>
      </c>
      <c r="S1350">
        <v>-75.039170803281905</v>
      </c>
      <c r="T1350">
        <v>-69.594381693672602</v>
      </c>
      <c r="U1350">
        <v>-70.509945440704399</v>
      </c>
      <c r="V1350">
        <v>-80.324207820749606</v>
      </c>
      <c r="W1350">
        <v>-75.9160459274853</v>
      </c>
      <c r="X1350">
        <v>-69.739550016786396</v>
      </c>
      <c r="Y1350">
        <v>-70.248203090287404</v>
      </c>
      <c r="Z1350">
        <v>-78.792691735306093</v>
      </c>
      <c r="AA1350">
        <v>-76.923128263197995</v>
      </c>
      <c r="AB1350">
        <v>-69.915944224225797</v>
      </c>
      <c r="AC1350">
        <v>-70.021574487920503</v>
      </c>
      <c r="AD1350">
        <v>-77.515501875922695</v>
      </c>
      <c r="AE1350">
        <v>-78.094722937107207</v>
      </c>
      <c r="AF1350">
        <v>-70.124861129772597</v>
      </c>
      <c r="AG1350">
        <v>-69.828270845650493</v>
      </c>
      <c r="AH1350">
        <v>-76.427129148383599</v>
      </c>
      <c r="AI1350">
        <v>-79.482411644540505</v>
      </c>
      <c r="AJ1350">
        <v>-70.367906627991701</v>
      </c>
      <c r="AK1350">
        <v>-69.6668387369415</v>
      </c>
      <c r="AL1350">
        <v>-75.485362589921607</v>
      </c>
      <c r="AM1350">
        <v>-81.168962299172094</v>
      </c>
      <c r="AN1350">
        <v>-70.647049209288696</v>
      </c>
      <c r="AO1350">
        <v>-69.5361131512052</v>
      </c>
      <c r="AP1350">
        <v>-74.66142661408</v>
      </c>
      <c r="AQ1350">
        <v>-83.299875309776894</v>
      </c>
      <c r="AR1350">
        <v>-70.964690517221399</v>
      </c>
      <c r="AS1350">
        <v>-69.4351820101258</v>
      </c>
      <c r="AT1350">
        <v>-73.934844586304493</v>
      </c>
      <c r="AU1350">
        <v>-86.168841307172301</v>
      </c>
      <c r="AV1350">
        <v>-71.323758840681293</v>
      </c>
      <c r="AW1350">
        <v>-69.363359719215296</v>
      </c>
      <c r="AX1350">
        <v>-73.290547295401694</v>
      </c>
      <c r="AY1350">
        <v>-90.528536679159402</v>
      </c>
      <c r="AZ1350">
        <v>-71.727834147456605</v>
      </c>
      <c r="BA1350">
        <v>-69.320168056203798</v>
      </c>
      <c r="BB1350">
        <v>-72.717143303760395</v>
      </c>
      <c r="BC1350">
        <v>-99.776022956119505</v>
      </c>
      <c r="BD1350">
        <v>-72.181317464105902</v>
      </c>
      <c r="BE1350">
        <v>-69.305323230781795</v>
      </c>
      <c r="BF1350">
        <v>-72.205832659233195</v>
      </c>
      <c r="BG1350">
        <v>-100.66138690006299</v>
      </c>
      <c r="BH1350">
        <v>-72.689664082270099</v>
      </c>
      <c r="BI1350">
        <v>-69.318728357220607</v>
      </c>
      <c r="BJ1350">
        <v>-71.749696874582398</v>
      </c>
      <c r="BK1350">
        <v>-90.822791353283804</v>
      </c>
      <c r="BL1350">
        <v>-73.259711008788102</v>
      </c>
      <c r="BM1350">
        <v>-69.360470910403393</v>
      </c>
      <c r="BN1350">
        <v>-71.343219164866198</v>
      </c>
      <c r="BO1350">
        <v>-86.344614803405094</v>
      </c>
      <c r="BP1350">
        <v>-73.900147614536706</v>
      </c>
      <c r="BQ1350">
        <v>-69.430825022112202</v>
      </c>
      <c r="BR1350">
        <v>-70.981951089940495</v>
      </c>
      <c r="BS1350">
        <v>-83.424600562757703</v>
      </c>
      <c r="BT1350">
        <v>-74.622211094631794</v>
      </c>
      <c r="BU1350">
        <v>-69.530258746743499</v>
      </c>
      <c r="BV1350">
        <v>-70.662275401055496</v>
      </c>
      <c r="BW1350">
        <v>-81.265111865068505</v>
      </c>
      <c r="BX1350">
        <v>-75.440748524051898</v>
      </c>
      <c r="BY1350">
        <v>-69.659446710566598</v>
      </c>
      <c r="BZ1350">
        <v>-70.381233951847804</v>
      </c>
      <c r="CA1350">
        <v>-79.560197935384593</v>
      </c>
      <c r="CB1350">
        <v>-76.375904165177204</v>
      </c>
      <c r="CC1350">
        <v>-69.819288884694402</v>
      </c>
      <c r="CD1350">
        <v>-70.136400759608094</v>
      </c>
    </row>
    <row r="1351" spans="1:82" x14ac:dyDescent="0.2">
      <c r="A1351">
        <v>3.8980000000000001</v>
      </c>
      <c r="B1351" t="e" cm="1">
        <f t="array" ref="B1351">-Inf</f>
        <v>#NAME?</v>
      </c>
      <c r="C1351">
        <v>-72.871288322640098</v>
      </c>
      <c r="D1351">
        <v>-69.401472603985795</v>
      </c>
      <c r="E1351">
        <v>-71.121228438388101</v>
      </c>
      <c r="F1351">
        <v>-82.426983594052302</v>
      </c>
      <c r="G1351">
        <v>-75.641086806391797</v>
      </c>
      <c r="H1351">
        <v>-69.845402284580103</v>
      </c>
      <c r="I1351">
        <v>-70.039256984801497</v>
      </c>
      <c r="J1351">
        <v>-76.625512713170906</v>
      </c>
      <c r="K1351">
        <v>-80.454047658228902</v>
      </c>
      <c r="L1351">
        <v>-70.782420698057294</v>
      </c>
      <c r="M1351">
        <v>-69.473564814714194</v>
      </c>
      <c r="N1351">
        <v>-73.473958244015506</v>
      </c>
      <c r="O1351">
        <v>-94.018809390233201</v>
      </c>
      <c r="P1351">
        <v>-72.335565970710903</v>
      </c>
      <c r="Q1351">
        <v>-69.359429505059495</v>
      </c>
      <c r="R1351">
        <v>-71.504722323311</v>
      </c>
      <c r="S1351">
        <v>-85.023850634265401</v>
      </c>
      <c r="T1351">
        <v>-74.783781574392293</v>
      </c>
      <c r="U1351">
        <v>-69.684836953484705</v>
      </c>
      <c r="V1351">
        <v>-70.267923693127102</v>
      </c>
      <c r="W1351">
        <v>-77.769700277876694</v>
      </c>
      <c r="X1351">
        <v>-78.872019376506998</v>
      </c>
      <c r="Y1351">
        <v>-70.484937508569402</v>
      </c>
      <c r="Z1351">
        <v>-69.576209996579806</v>
      </c>
      <c r="AA1351">
        <v>-74.153585800364198</v>
      </c>
      <c r="AB1351">
        <v>-88.013046562489805</v>
      </c>
      <c r="AC1351">
        <v>-71.858995412762795</v>
      </c>
      <c r="AD1351">
        <v>-69.347145526091296</v>
      </c>
      <c r="AE1351">
        <v>-71.937039336954001</v>
      </c>
      <c r="AF1351">
        <v>-88.790874238088193</v>
      </c>
      <c r="AG1351">
        <v>-74.030687495012302</v>
      </c>
      <c r="AH1351">
        <v>-69.556350472161697</v>
      </c>
      <c r="AI1351">
        <v>-70.533288441074006</v>
      </c>
      <c r="AJ1351">
        <v>-79.122387555677193</v>
      </c>
      <c r="AK1351">
        <v>-77.559678109785196</v>
      </c>
      <c r="AL1351">
        <v>-70.226036904503502</v>
      </c>
      <c r="AM1351">
        <v>-69.7101401855559</v>
      </c>
      <c r="AN1351">
        <v>-74.923275349503896</v>
      </c>
      <c r="AO1351">
        <v>-84.515972428507993</v>
      </c>
      <c r="AP1351">
        <v>-71.435410334795094</v>
      </c>
      <c r="AQ1351">
        <v>-69.364536468869403</v>
      </c>
      <c r="AR1351">
        <v>-72.423305591035998</v>
      </c>
      <c r="AS1351">
        <v>-95.6566676874546</v>
      </c>
      <c r="AT1351">
        <v>-73.365129817169802</v>
      </c>
      <c r="AU1351">
        <v>-69.459006007517004</v>
      </c>
      <c r="AV1351">
        <v>-70.837668694197603</v>
      </c>
      <c r="AW1351">
        <v>-80.761032304338599</v>
      </c>
      <c r="AX1351">
        <v>-76.445880175693205</v>
      </c>
      <c r="AY1351">
        <v>-70.003481358584594</v>
      </c>
      <c r="AZ1351">
        <v>-69.876337018932006</v>
      </c>
      <c r="BA1351">
        <v>-75.800598772441404</v>
      </c>
      <c r="BB1351">
        <v>-82.051896716791006</v>
      </c>
      <c r="BC1351">
        <v>-71.059873227188803</v>
      </c>
      <c r="BD1351">
        <v>-69.411721606711595</v>
      </c>
      <c r="BE1351">
        <v>-72.969935028153699</v>
      </c>
      <c r="BF1351">
        <v>-109.303349531623</v>
      </c>
      <c r="BG1351">
        <v>-72.774617028593298</v>
      </c>
      <c r="BH1351">
        <v>-69.392112083653501</v>
      </c>
      <c r="BI1351">
        <v>-71.183903835828204</v>
      </c>
      <c r="BJ1351">
        <v>-82.819919881593293</v>
      </c>
      <c r="BK1351">
        <v>-75.485313203517606</v>
      </c>
      <c r="BL1351">
        <v>-69.815451661451505</v>
      </c>
      <c r="BM1351">
        <v>-70.076061647514607</v>
      </c>
      <c r="BN1351">
        <v>-76.809834980897406</v>
      </c>
      <c r="BO1351">
        <v>-80.158391378802605</v>
      </c>
      <c r="BP1351">
        <v>-70.728393803940705</v>
      </c>
      <c r="BQ1351">
        <v>-69.489026976840904</v>
      </c>
      <c r="BR1351">
        <v>-73.5850561798879</v>
      </c>
      <c r="BS1351">
        <v>-92.642090504953401</v>
      </c>
      <c r="BT1351">
        <v>-72.249572492567694</v>
      </c>
      <c r="BU1351">
        <v>-69.355202463504995</v>
      </c>
      <c r="BV1351">
        <v>-71.575476386127704</v>
      </c>
      <c r="BW1351">
        <v>-85.564213346778999</v>
      </c>
      <c r="BX1351">
        <v>-74.647356356477601</v>
      </c>
      <c r="BY1351">
        <v>-69.6604821109607</v>
      </c>
      <c r="BZ1351">
        <v>-70.310895154775807</v>
      </c>
      <c r="CA1351">
        <v>-77.985826269487603</v>
      </c>
      <c r="CB1351">
        <v>-78.629519444299603</v>
      </c>
      <c r="CC1351">
        <v>-70.437726830081402</v>
      </c>
      <c r="CD1351">
        <v>-69.5969944821166</v>
      </c>
    </row>
    <row r="1352" spans="1:82" x14ac:dyDescent="0.2">
      <c r="A1352">
        <v>3.9</v>
      </c>
      <c r="B1352" t="e" cm="1">
        <f t="array" ref="B1352">-Inf</f>
        <v>#NAME?</v>
      </c>
      <c r="C1352">
        <v>-73.336079163136205</v>
      </c>
      <c r="D1352">
        <v>-69.555402863127796</v>
      </c>
      <c r="E1352">
        <v>-70.487143785765198</v>
      </c>
      <c r="F1352">
        <v>-77.774669243171502</v>
      </c>
      <c r="G1352">
        <v>-80.059598614917206</v>
      </c>
      <c r="H1352">
        <v>-70.974038826127597</v>
      </c>
      <c r="I1352">
        <v>-69.433666548047796</v>
      </c>
      <c r="J1352">
        <v>-72.434456839637207</v>
      </c>
      <c r="K1352">
        <v>-89.976469626876195</v>
      </c>
      <c r="L1352">
        <v>-74.428039273729198</v>
      </c>
      <c r="M1352">
        <v>-69.756332023614306</v>
      </c>
      <c r="N1352">
        <v>-70.098499450354396</v>
      </c>
      <c r="O1352">
        <v>-76.029317429254604</v>
      </c>
      <c r="P1352">
        <v>-83.278348891341196</v>
      </c>
      <c r="Q1352">
        <v>-71.570914914020094</v>
      </c>
      <c r="R1352">
        <v>-69.388924329927505</v>
      </c>
      <c r="S1352">
        <v>-71.687169969289499</v>
      </c>
      <c r="T1352">
        <v>-83.993967915801605</v>
      </c>
      <c r="U1352">
        <v>-75.765523935980099</v>
      </c>
      <c r="V1352">
        <v>-70.040221981126905</v>
      </c>
      <c r="W1352">
        <v>-69.799651793328096</v>
      </c>
      <c r="X1352">
        <v>-74.641238699442994</v>
      </c>
      <c r="Y1352">
        <v>-88.587418851223305</v>
      </c>
      <c r="Z1352">
        <v>-72.294093685011404</v>
      </c>
      <c r="AA1352">
        <v>-69.420383594477599</v>
      </c>
      <c r="AB1352">
        <v>-71.069638121804303</v>
      </c>
      <c r="AC1352">
        <v>-80.535789005354701</v>
      </c>
      <c r="AD1352">
        <v>-77.438814116905206</v>
      </c>
      <c r="AE1352">
        <v>-70.412705569443304</v>
      </c>
      <c r="AF1352">
        <v>-69.584600611570394</v>
      </c>
      <c r="AG1352">
        <v>-73.511223617583994</v>
      </c>
      <c r="AH1352">
        <v>-105.149871975286</v>
      </c>
      <c r="AI1352">
        <v>-73.166657106920098</v>
      </c>
      <c r="AJ1352">
        <v>-69.528600786294604</v>
      </c>
      <c r="AK1352">
        <v>-70.564551039784803</v>
      </c>
      <c r="AL1352">
        <v>-78.126435159403201</v>
      </c>
      <c r="AM1352">
        <v>-79.610352120522606</v>
      </c>
      <c r="AN1352">
        <v>-70.881760875705893</v>
      </c>
      <c r="AO1352">
        <v>-69.449278944140701</v>
      </c>
      <c r="AP1352">
        <v>-72.579469309794405</v>
      </c>
      <c r="AQ1352">
        <v>-91.6335342225413</v>
      </c>
      <c r="AR1352">
        <v>-74.222198783528896</v>
      </c>
      <c r="AS1352">
        <v>-69.715521383181198</v>
      </c>
      <c r="AT1352">
        <v>-70.159491763860501</v>
      </c>
      <c r="AU1352">
        <v>-76.303752962265193</v>
      </c>
      <c r="AV1352">
        <v>-82.619363846310904</v>
      </c>
      <c r="AW1352">
        <v>-71.458470638659406</v>
      </c>
      <c r="AX1352">
        <v>-69.391229893916702</v>
      </c>
      <c r="AY1352">
        <v>-71.807339215048799</v>
      </c>
      <c r="AZ1352">
        <v>-84.776404910609202</v>
      </c>
      <c r="BA1352">
        <v>-75.511744955871094</v>
      </c>
      <c r="BB1352">
        <v>-69.9846231637556</v>
      </c>
      <c r="BC1352">
        <v>-69.845505849158101</v>
      </c>
      <c r="BD1352">
        <v>-74.862167496975204</v>
      </c>
      <c r="BE1352">
        <v>-87.392191187339904</v>
      </c>
      <c r="BF1352">
        <v>-72.1582319449154</v>
      </c>
      <c r="BG1352">
        <v>-69.409422968732798</v>
      </c>
      <c r="BH1352">
        <v>-71.168632699088704</v>
      </c>
      <c r="BI1352">
        <v>-81.042051068422893</v>
      </c>
      <c r="BJ1352">
        <v>-77.117684713140093</v>
      </c>
      <c r="BK1352">
        <v>-70.3411859265793</v>
      </c>
      <c r="BL1352">
        <v>-69.616210194301004</v>
      </c>
      <c r="BM1352">
        <v>-73.692326043402403</v>
      </c>
      <c r="BN1352">
        <v>-99.130424767502802</v>
      </c>
      <c r="BO1352">
        <v>-73.002738442064</v>
      </c>
      <c r="BP1352">
        <v>-69.504179639914994</v>
      </c>
      <c r="BQ1352">
        <v>-70.644980734389094</v>
      </c>
      <c r="BR1352">
        <v>-78.495455557248206</v>
      </c>
      <c r="BS1352">
        <v>-79.1853979738341</v>
      </c>
      <c r="BT1352">
        <v>-70.792734430703504</v>
      </c>
      <c r="BU1352">
        <v>-69.467229173038007</v>
      </c>
      <c r="BV1352">
        <v>-72.729289002359394</v>
      </c>
      <c r="BW1352">
        <v>-93.685990778234697</v>
      </c>
      <c r="BX1352">
        <v>-74.0233764398277</v>
      </c>
      <c r="BY1352">
        <v>-69.677196400825693</v>
      </c>
      <c r="BZ1352">
        <v>-70.223237323989395</v>
      </c>
      <c r="CA1352">
        <v>-76.589525172763501</v>
      </c>
      <c r="CB1352">
        <v>-82.009017157103401</v>
      </c>
      <c r="CC1352">
        <v>-71.349739722863006</v>
      </c>
      <c r="CD1352">
        <v>-69.395842246350796</v>
      </c>
    </row>
    <row r="1353" spans="1:82" x14ac:dyDescent="0.2">
      <c r="A1353">
        <v>3.9020000000000001</v>
      </c>
      <c r="B1353" t="e" cm="1">
        <f t="array" ref="B1353">-Inf</f>
        <v>#NAME?</v>
      </c>
      <c r="C1353">
        <v>-73.839276741848593</v>
      </c>
      <c r="D1353">
        <v>-69.772601123503904</v>
      </c>
      <c r="E1353">
        <v>-70.028451915925203</v>
      </c>
      <c r="F1353">
        <v>-74.953541897676104</v>
      </c>
      <c r="G1353">
        <v>-90.556471178734597</v>
      </c>
      <c r="H1353">
        <v>-72.911976712297005</v>
      </c>
      <c r="I1353">
        <v>-69.589569633148699</v>
      </c>
      <c r="J1353">
        <v>-70.361560518546597</v>
      </c>
      <c r="K1353">
        <v>-76.310226677942097</v>
      </c>
      <c r="L1353">
        <v>-84.569509220393101</v>
      </c>
      <c r="M1353">
        <v>-72.1353814644918</v>
      </c>
      <c r="N1353">
        <v>-69.476340169800096</v>
      </c>
      <c r="O1353">
        <v>-70.778115545390804</v>
      </c>
      <c r="P1353">
        <v>-77.999945873417403</v>
      </c>
      <c r="Q1353">
        <v>-81.103863593587207</v>
      </c>
      <c r="R1353">
        <v>-71.484634630807804</v>
      </c>
      <c r="S1353">
        <v>-69.431109320721205</v>
      </c>
      <c r="T1353">
        <v>-71.286561788259903</v>
      </c>
      <c r="U1353">
        <v>-80.185689861703395</v>
      </c>
      <c r="V1353">
        <v>-78.683986277565694</v>
      </c>
      <c r="W1353">
        <v>-70.942114269920594</v>
      </c>
      <c r="X1353">
        <v>-69.453169833715606</v>
      </c>
      <c r="Y1353">
        <v>-71.898380554556894</v>
      </c>
      <c r="Z1353">
        <v>-83.207963997900706</v>
      </c>
      <c r="AA1353">
        <v>-76.847651761352097</v>
      </c>
      <c r="AB1353">
        <v>-70.495040980497606</v>
      </c>
      <c r="AC1353">
        <v>-69.542865730673896</v>
      </c>
      <c r="AD1353">
        <v>-72.6293179831885</v>
      </c>
      <c r="AE1353">
        <v>-87.997930473014605</v>
      </c>
      <c r="AF1353">
        <v>-75.389189427994097</v>
      </c>
      <c r="AG1353">
        <v>-70.134031608149002</v>
      </c>
      <c r="AH1353">
        <v>-69.7016140517172</v>
      </c>
      <c r="AI1353">
        <v>-73.501386433527799</v>
      </c>
      <c r="AJ1353">
        <v>-99.817030042568703</v>
      </c>
      <c r="AK1353">
        <v>-74.199124798594397</v>
      </c>
      <c r="AL1353">
        <v>-69.852189937858199</v>
      </c>
      <c r="AM1353">
        <v>-69.931996208939793</v>
      </c>
      <c r="AN1353">
        <v>-74.546284999655597</v>
      </c>
      <c r="AO1353">
        <v>-94.211172717655202</v>
      </c>
      <c r="AP1353">
        <v>-73.212367215630493</v>
      </c>
      <c r="AQ1353">
        <v>-69.644520125840103</v>
      </c>
      <c r="AR1353">
        <v>-70.237931812099106</v>
      </c>
      <c r="AS1353">
        <v>-75.811625946704595</v>
      </c>
      <c r="AT1353">
        <v>-86.1944635649849</v>
      </c>
      <c r="AU1353">
        <v>-72.387208239488402</v>
      </c>
      <c r="AV1353">
        <v>-69.507544771042802</v>
      </c>
      <c r="AW1353">
        <v>-70.624960931298006</v>
      </c>
      <c r="AX1353">
        <v>-77.373256188553498</v>
      </c>
      <c r="AY1353">
        <v>-82.139644692921294</v>
      </c>
      <c r="AZ1353">
        <v>-71.695468739268705</v>
      </c>
      <c r="BA1353">
        <v>-69.4390603068221</v>
      </c>
      <c r="BB1353">
        <v>-71.100680869633607</v>
      </c>
      <c r="BC1353">
        <v>-79.362588634057801</v>
      </c>
      <c r="BD1353">
        <v>-79.435198661361198</v>
      </c>
      <c r="BE1353">
        <v>-71.1173747019172</v>
      </c>
      <c r="BF1353">
        <v>-69.437990993110901</v>
      </c>
      <c r="BG1353">
        <v>-71.675417483612094</v>
      </c>
      <c r="BH1353">
        <v>-82.038149696382803</v>
      </c>
      <c r="BI1353">
        <v>-77.429028456519902</v>
      </c>
      <c r="BJ1353">
        <v>-70.638680872903095</v>
      </c>
      <c r="BK1353">
        <v>-69.504320168531294</v>
      </c>
      <c r="BL1353">
        <v>-72.363272648265905</v>
      </c>
      <c r="BM1353">
        <v>-86.030401168693501</v>
      </c>
      <c r="BN1353">
        <v>-75.856228655874702</v>
      </c>
      <c r="BO1353">
        <v>-70.248959934393895</v>
      </c>
      <c r="BP1353">
        <v>-69.639089198650098</v>
      </c>
      <c r="BQ1353">
        <v>-73.183808357422805</v>
      </c>
      <c r="BR1353">
        <v>-93.800404712556798</v>
      </c>
      <c r="BS1353">
        <v>-74.582830088603899</v>
      </c>
      <c r="BT1353">
        <v>-69.940539663866204</v>
      </c>
      <c r="BU1353">
        <v>-69.8444639765451</v>
      </c>
      <c r="BV1353">
        <v>-74.164873651795006</v>
      </c>
      <c r="BW1353">
        <v>-100.659733040116</v>
      </c>
      <c r="BX1353">
        <v>-73.531760755946706</v>
      </c>
      <c r="BY1353">
        <v>-69.707822264763195</v>
      </c>
      <c r="BZ1353">
        <v>-70.123878217147094</v>
      </c>
      <c r="CA1353">
        <v>-75.347630206012596</v>
      </c>
      <c r="CB1353">
        <v>-88.205040581385802</v>
      </c>
      <c r="CC1353">
        <v>-72.654746775386997</v>
      </c>
      <c r="CD1353">
        <v>-69.546841599525095</v>
      </c>
    </row>
    <row r="1354" spans="1:82" x14ac:dyDescent="0.2">
      <c r="A1354">
        <v>3.9039999999999999</v>
      </c>
      <c r="B1354" t="e" cm="1">
        <f t="array" ref="B1354">-Inf</f>
        <v>#NAME?</v>
      </c>
      <c r="C1354">
        <v>-74.385353388789795</v>
      </c>
      <c r="D1354">
        <v>-70.056053207710903</v>
      </c>
      <c r="E1354">
        <v>-69.726675999795404</v>
      </c>
      <c r="F1354">
        <v>-73.033884620802297</v>
      </c>
      <c r="G1354">
        <v>-87.797109552776504</v>
      </c>
      <c r="H1354">
        <v>-76.142079347215898</v>
      </c>
      <c r="I1354">
        <v>-70.532793102368302</v>
      </c>
      <c r="J1354">
        <v>-69.533813469761299</v>
      </c>
      <c r="K1354">
        <v>-71.977432383640902</v>
      </c>
      <c r="L1354">
        <v>-81.840842606780399</v>
      </c>
      <c r="M1354">
        <v>-78.513395237134702</v>
      </c>
      <c r="N1354">
        <v>-71.174156465797907</v>
      </c>
      <c r="O1354">
        <v>-69.471491092077599</v>
      </c>
      <c r="P1354">
        <v>-71.151440035470699</v>
      </c>
      <c r="Q1354">
        <v>-78.426666097803704</v>
      </c>
      <c r="R1354">
        <v>-81.974661512949794</v>
      </c>
      <c r="S1354">
        <v>-72.0066318650601</v>
      </c>
      <c r="T1354">
        <v>-69.537835114475399</v>
      </c>
      <c r="U1354">
        <v>-70.515551701509096</v>
      </c>
      <c r="V1354">
        <v>-76.079509212842396</v>
      </c>
      <c r="W1354">
        <v>-88.070926428543999</v>
      </c>
      <c r="X1354">
        <v>-73.071142806363397</v>
      </c>
      <c r="Y1354">
        <v>-69.734841141946902</v>
      </c>
      <c r="Z1354">
        <v>-70.043628384765398</v>
      </c>
      <c r="AA1354">
        <v>-74.337837443481007</v>
      </c>
      <c r="AB1354">
        <v>-117.898417875367</v>
      </c>
      <c r="AC1354">
        <v>-74.433256161765797</v>
      </c>
      <c r="AD1354">
        <v>-70.068620782395897</v>
      </c>
      <c r="AE1354">
        <v>-69.718643183108497</v>
      </c>
      <c r="AF1354">
        <v>-72.996909814504093</v>
      </c>
      <c r="AG1354">
        <v>-87.531782442646104</v>
      </c>
      <c r="AH1354">
        <v>-76.205229170438699</v>
      </c>
      <c r="AI1354">
        <v>-70.550193817913794</v>
      </c>
      <c r="AJ1354">
        <v>-69.529918402697902</v>
      </c>
      <c r="AK1354">
        <v>-71.948455090586407</v>
      </c>
      <c r="AL1354">
        <v>-81.709177030715395</v>
      </c>
      <c r="AM1354">
        <v>-78.601125152880897</v>
      </c>
      <c r="AN1354">
        <v>-71.197057564608301</v>
      </c>
      <c r="AO1354">
        <v>-69.471615866264401</v>
      </c>
      <c r="AP1354">
        <v>-71.128907310201996</v>
      </c>
      <c r="AQ1354">
        <v>-78.340917946378298</v>
      </c>
      <c r="AR1354">
        <v>-82.110701141080199</v>
      </c>
      <c r="AS1354">
        <v>-72.0360550337642</v>
      </c>
      <c r="AT1354">
        <v>-69.541983454108404</v>
      </c>
      <c r="AU1354">
        <v>-70.498468984108001</v>
      </c>
      <c r="AV1354">
        <v>-76.017510475166702</v>
      </c>
      <c r="AW1354">
        <v>-88.353785860301301</v>
      </c>
      <c r="AX1354">
        <v>-73.1086868128003</v>
      </c>
      <c r="AY1354">
        <v>-69.743138858583194</v>
      </c>
      <c r="AZ1354">
        <v>-70.031345905738306</v>
      </c>
      <c r="BA1354">
        <v>-74.290704116552504</v>
      </c>
      <c r="BB1354">
        <v>-111.877880348956</v>
      </c>
      <c r="BC1354">
        <v>-74.481550052842096</v>
      </c>
      <c r="BD1354">
        <v>-70.081331522515597</v>
      </c>
      <c r="BE1354">
        <v>-69.7107424473583</v>
      </c>
      <c r="BF1354">
        <v>-72.960215985046403</v>
      </c>
      <c r="BG1354">
        <v>-87.274441720561398</v>
      </c>
      <c r="BH1354">
        <v>-76.268967173509395</v>
      </c>
      <c r="BI1354">
        <v>-70.567754487752197</v>
      </c>
      <c r="BJ1354">
        <v>-69.526149799811407</v>
      </c>
      <c r="BK1354">
        <v>-71.919698508313004</v>
      </c>
      <c r="BL1354">
        <v>-81.5796004739273</v>
      </c>
      <c r="BM1354">
        <v>-78.689876268060203</v>
      </c>
      <c r="BN1354">
        <v>-71.2201443082742</v>
      </c>
      <c r="BO1354">
        <v>-69.471865418222805</v>
      </c>
      <c r="BP1354">
        <v>-71.106557339324297</v>
      </c>
      <c r="BQ1354">
        <v>-78.256131602896005</v>
      </c>
      <c r="BR1354">
        <v>-82.249032163979805</v>
      </c>
      <c r="BS1354">
        <v>-72.065703410385396</v>
      </c>
      <c r="BT1354">
        <v>-69.546258609737095</v>
      </c>
      <c r="BU1354">
        <v>-70.481544327213498</v>
      </c>
      <c r="BV1354">
        <v>-75.956075034761895</v>
      </c>
      <c r="BW1354">
        <v>-88.646296737703395</v>
      </c>
      <c r="BX1354">
        <v>-73.146519121736105</v>
      </c>
      <c r="BY1354">
        <v>-69.7515694032477</v>
      </c>
      <c r="BZ1354">
        <v>-70.019205368625705</v>
      </c>
      <c r="CA1354">
        <v>-74.243949277866804</v>
      </c>
      <c r="CB1354">
        <v>-108.3561591464</v>
      </c>
      <c r="CC1354">
        <v>-74.530239435651197</v>
      </c>
      <c r="CD1354">
        <v>-70.0941858476981</v>
      </c>
    </row>
    <row r="1355" spans="1:82" x14ac:dyDescent="0.2">
      <c r="A1355">
        <v>3.9060000000000001</v>
      </c>
      <c r="B1355" t="e" cm="1">
        <f t="array" ref="B1355">-Inf</f>
        <v>#NAME?</v>
      </c>
      <c r="C1355">
        <v>-74.979773310692906</v>
      </c>
      <c r="D1355">
        <v>-70.409947718258707</v>
      </c>
      <c r="E1355">
        <v>-69.570561819228601</v>
      </c>
      <c r="F1355">
        <v>-71.6790400463493</v>
      </c>
      <c r="G1355">
        <v>-79.263673864373402</v>
      </c>
      <c r="H1355">
        <v>-82.333979419646298</v>
      </c>
      <c r="I1355">
        <v>-72.460994653413806</v>
      </c>
      <c r="J1355">
        <v>-69.717279376993702</v>
      </c>
      <c r="K1355">
        <v>-70.042871430191596</v>
      </c>
      <c r="L1355">
        <v>-73.729222783373203</v>
      </c>
      <c r="M1355">
        <v>-89.449798731681895</v>
      </c>
      <c r="N1355">
        <v>-76.546324380279302</v>
      </c>
      <c r="O1355">
        <v>-70.886055545449096</v>
      </c>
      <c r="P1355">
        <v>-69.513614616270701</v>
      </c>
      <c r="Q1355">
        <v>-71.0434352097013</v>
      </c>
      <c r="R1355">
        <v>-77.068124883326306</v>
      </c>
      <c r="S1355">
        <v>-87.280553743798805</v>
      </c>
      <c r="T1355">
        <v>-73.418464320482002</v>
      </c>
      <c r="U1355">
        <v>-69.956868355253803</v>
      </c>
      <c r="V1355">
        <v>-69.775938640512607</v>
      </c>
      <c r="W1355">
        <v>-72.714524314828793</v>
      </c>
      <c r="X1355">
        <v>-83.473487073868398</v>
      </c>
      <c r="Y1355">
        <v>-78.569795049536694</v>
      </c>
      <c r="Z1355">
        <v>-71.483916538295603</v>
      </c>
      <c r="AA1355">
        <v>-69.545262346741396</v>
      </c>
      <c r="AB1355">
        <v>-70.534109364537102</v>
      </c>
      <c r="AC1355">
        <v>-75.389597086916893</v>
      </c>
      <c r="AD1355">
        <v>-100.335781718299</v>
      </c>
      <c r="AE1355">
        <v>-74.595291883668395</v>
      </c>
      <c r="AF1355">
        <v>-70.294626064306797</v>
      </c>
      <c r="AG1355">
        <v>-69.603147044788898</v>
      </c>
      <c r="AH1355">
        <v>-71.886005857262603</v>
      </c>
      <c r="AI1355">
        <v>-80.025677524584296</v>
      </c>
      <c r="AJ1355">
        <v>-81.33317836578</v>
      </c>
      <c r="AK1355">
        <v>-72.221645443652307</v>
      </c>
      <c r="AL1355">
        <v>-69.666156314320602</v>
      </c>
      <c r="AM1355">
        <v>-70.136997690089302</v>
      </c>
      <c r="AN1355">
        <v>-74.0589759793518</v>
      </c>
      <c r="AO1355">
        <v>-92.357893813964296</v>
      </c>
      <c r="AP1355">
        <v>-76.060896747836097</v>
      </c>
      <c r="AQ1355">
        <v>-70.738540681233104</v>
      </c>
      <c r="AR1355">
        <v>-69.5208054186661</v>
      </c>
      <c r="AS1355">
        <v>-71.211043925268598</v>
      </c>
      <c r="AT1355">
        <v>-77.630952777769096</v>
      </c>
      <c r="AU1355">
        <v>-85.552133037011103</v>
      </c>
      <c r="AV1355">
        <v>-73.125387578658604</v>
      </c>
      <c r="AW1355">
        <v>-69.878829111607601</v>
      </c>
      <c r="AX1355">
        <v>-69.842236630403093</v>
      </c>
      <c r="AY1355">
        <v>-72.983087623419806</v>
      </c>
      <c r="AZ1355">
        <v>-84.793752067079694</v>
      </c>
      <c r="BA1355">
        <v>-77.933947979174107</v>
      </c>
      <c r="BB1355">
        <v>-71.300114708273895</v>
      </c>
      <c r="BC1355">
        <v>-69.527206290496807</v>
      </c>
      <c r="BD1355">
        <v>-70.667367513757696</v>
      </c>
      <c r="BE1355">
        <v>-75.827275148138497</v>
      </c>
      <c r="BF1355">
        <v>-94.318776462084799</v>
      </c>
      <c r="BG1355">
        <v>-74.2340028198429</v>
      </c>
      <c r="BH1355">
        <v>-70.187912641689607</v>
      </c>
      <c r="BI1355">
        <v>-69.643072917396793</v>
      </c>
      <c r="BJ1355">
        <v>-72.105392400489805</v>
      </c>
      <c r="BK1355">
        <v>-80.868933099134097</v>
      </c>
      <c r="BL1355">
        <v>-80.442353962032897</v>
      </c>
      <c r="BM1355">
        <v>-71.995715727370495</v>
      </c>
      <c r="BN1355">
        <v>-69.622481222228103</v>
      </c>
      <c r="BO1355">
        <v>-70.239425198564504</v>
      </c>
      <c r="BP1355">
        <v>-74.409224084836296</v>
      </c>
      <c r="BQ1355">
        <v>-96.773150643349595</v>
      </c>
      <c r="BR1355">
        <v>-75.607988216612497</v>
      </c>
      <c r="BS1355">
        <v>-70.600560989660494</v>
      </c>
      <c r="BT1355">
        <v>-69.535198944384803</v>
      </c>
      <c r="BU1355">
        <v>-71.389284428520497</v>
      </c>
      <c r="BV1355">
        <v>-78.240500246706404</v>
      </c>
      <c r="BW1355">
        <v>-84.117321071236304</v>
      </c>
      <c r="BX1355">
        <v>-72.848837607352905</v>
      </c>
      <c r="BY1355">
        <v>-69.808611809760606</v>
      </c>
      <c r="BZ1355">
        <v>-69.916290904083496</v>
      </c>
      <c r="CA1355">
        <v>-73.267644474730403</v>
      </c>
      <c r="CB1355">
        <v>-86.359908911212102</v>
      </c>
      <c r="CC1355">
        <v>-77.348206127428199</v>
      </c>
      <c r="CD1355">
        <v>-71.127165105599701</v>
      </c>
    </row>
    <row r="1356" spans="1:82" x14ac:dyDescent="0.2">
      <c r="A1356">
        <v>3.9079999999999999</v>
      </c>
      <c r="B1356" t="e" cm="1">
        <f t="array" ref="B1356">-Inf</f>
        <v>#NAME?</v>
      </c>
      <c r="C1356">
        <v>-75.629303795631202</v>
      </c>
      <c r="D1356">
        <v>-70.839955640806593</v>
      </c>
      <c r="E1356">
        <v>-69.554353700859707</v>
      </c>
      <c r="F1356">
        <v>-70.7315932492982</v>
      </c>
      <c r="G1356">
        <v>-75.306870775032294</v>
      </c>
      <c r="H1356">
        <v>-102.789482537751</v>
      </c>
      <c r="I1356">
        <v>-75.968455972021104</v>
      </c>
      <c r="J1356">
        <v>-70.953864292846802</v>
      </c>
      <c r="K1356">
        <v>-69.558478516473102</v>
      </c>
      <c r="L1356">
        <v>-70.628640401192996</v>
      </c>
      <c r="M1356">
        <v>-74.999959519902703</v>
      </c>
      <c r="N1356">
        <v>-96.770944787425705</v>
      </c>
      <c r="O1356">
        <v>-76.325686695954303</v>
      </c>
      <c r="P1356">
        <v>-71.073466647990898</v>
      </c>
      <c r="Q1356">
        <v>-69.566732068134797</v>
      </c>
      <c r="R1356">
        <v>-70.530970328599494</v>
      </c>
      <c r="S1356">
        <v>-74.707510103061594</v>
      </c>
      <c r="T1356">
        <v>-93.252556979869198</v>
      </c>
      <c r="U1356">
        <v>-76.702547649797197</v>
      </c>
      <c r="V1356">
        <v>-71.198921740393999</v>
      </c>
      <c r="W1356">
        <v>-69.579122211634498</v>
      </c>
      <c r="X1356">
        <v>-70.438465516291302</v>
      </c>
      <c r="Y1356">
        <v>-74.428580011043607</v>
      </c>
      <c r="Z1356">
        <v>-90.758595485248705</v>
      </c>
      <c r="AA1356">
        <v>-77.100820543095196</v>
      </c>
      <c r="AB1356">
        <v>-71.330401163812994</v>
      </c>
      <c r="AC1356">
        <v>-69.595660768076797</v>
      </c>
      <c r="AD1356">
        <v>-70.351017075869507</v>
      </c>
      <c r="AE1356">
        <v>-74.162327633271204</v>
      </c>
      <c r="AF1356">
        <v>-88.826585242155801</v>
      </c>
      <c r="AG1356">
        <v>-77.522564607237697</v>
      </c>
      <c r="AH1356">
        <v>-71.468090155405903</v>
      </c>
      <c r="AI1356">
        <v>-69.616363569125994</v>
      </c>
      <c r="AJ1356">
        <v>-70.268524182950898</v>
      </c>
      <c r="AK1356">
        <v>-73.907998566312799</v>
      </c>
      <c r="AL1356">
        <v>-87.2505282963469</v>
      </c>
      <c r="AM1356">
        <v>-77.970177041292501</v>
      </c>
      <c r="AN1356">
        <v>-71.612188811537195</v>
      </c>
      <c r="AO1356">
        <v>-69.641250517903103</v>
      </c>
      <c r="AP1356">
        <v>-70.190893570684494</v>
      </c>
      <c r="AQ1356">
        <v>-73.664914176651706</v>
      </c>
      <c r="AR1356">
        <v>-85.920539879598707</v>
      </c>
      <c r="AS1356">
        <v>-78.446470891797702</v>
      </c>
      <c r="AT1356">
        <v>-71.762913454576804</v>
      </c>
      <c r="AU1356">
        <v>-69.670345666037804</v>
      </c>
      <c r="AV1356">
        <v>-70.118039073774696</v>
      </c>
      <c r="AW1356">
        <v>-73.4324619897166</v>
      </c>
      <c r="AX1356">
        <v>-84.771029424641</v>
      </c>
      <c r="AY1356">
        <v>-78.954776770981397</v>
      </c>
      <c r="AZ1356">
        <v>-71.9204981730187</v>
      </c>
      <c r="BA1356">
        <v>-69.703677307510702</v>
      </c>
      <c r="BB1356">
        <v>-70.049881217932594</v>
      </c>
      <c r="BC1356">
        <v>-73.210087566503503</v>
      </c>
      <c r="BD1356">
        <v>-83.759690543985698</v>
      </c>
      <c r="BE1356">
        <v>-79.499077742903395</v>
      </c>
      <c r="BF1356">
        <v>-72.085196561223299</v>
      </c>
      <c r="BG1356">
        <v>-69.7412780900749</v>
      </c>
      <c r="BH1356">
        <v>-69.986346850327905</v>
      </c>
      <c r="BI1356">
        <v>-72.997287600208907</v>
      </c>
      <c r="BJ1356">
        <v>-82.857637628483502</v>
      </c>
      <c r="BK1356">
        <v>-80.084191265866494</v>
      </c>
      <c r="BL1356">
        <v>-72.257283689940905</v>
      </c>
      <c r="BM1356">
        <v>-69.783185145199994</v>
      </c>
      <c r="BN1356">
        <v>-69.927368807165905</v>
      </c>
      <c r="BO1356">
        <v>-72.793604019858407</v>
      </c>
      <c r="BP1356">
        <v>-82.044268662967596</v>
      </c>
      <c r="BQ1356">
        <v>-80.716019376629006</v>
      </c>
      <c r="BR1356">
        <v>-72.437058344632206</v>
      </c>
      <c r="BS1356">
        <v>-69.829440237655902</v>
      </c>
      <c r="BT1356">
        <v>-69.872885615008499</v>
      </c>
      <c r="BU1356">
        <v>-72.598618930124104</v>
      </c>
      <c r="BV1356">
        <v>-81.304372812415195</v>
      </c>
      <c r="BW1356">
        <v>-81.401900339100195</v>
      </c>
      <c r="BX1356">
        <v>-72.624845575780995</v>
      </c>
      <c r="BY1356">
        <v>-69.880089936042097</v>
      </c>
      <c r="BZ1356">
        <v>-69.822841222877898</v>
      </c>
      <c r="CA1356">
        <v>-72.411950249393797</v>
      </c>
      <c r="CB1356">
        <v>-80.626399747397997</v>
      </c>
      <c r="CC1356">
        <v>-82.151115529509397</v>
      </c>
      <c r="CD1356">
        <v>-72.820999614182696</v>
      </c>
    </row>
    <row r="1357" spans="1:82" x14ac:dyDescent="0.2">
      <c r="A1357">
        <v>3.91</v>
      </c>
      <c r="B1357" t="e" cm="1">
        <f t="array" ref="B1357">-Inf</f>
        <v>#NAME?</v>
      </c>
      <c r="C1357">
        <v>-76.342459791533997</v>
      </c>
      <c r="D1357">
        <v>-71.353649573237703</v>
      </c>
      <c r="E1357">
        <v>-69.676979655033506</v>
      </c>
      <c r="F1357">
        <v>-70.108476665212507</v>
      </c>
      <c r="G1357">
        <v>-72.9010287376815</v>
      </c>
      <c r="H1357">
        <v>-80.929839520772006</v>
      </c>
      <c r="I1357">
        <v>-83.495554585115102</v>
      </c>
      <c r="J1357">
        <v>-73.613468513113901</v>
      </c>
      <c r="K1357">
        <v>-70.353582135501398</v>
      </c>
      <c r="L1357">
        <v>-69.613722063138397</v>
      </c>
      <c r="M1357">
        <v>-70.947595288419507</v>
      </c>
      <c r="N1357">
        <v>-75.240954371851203</v>
      </c>
      <c r="O1357">
        <v>-92.528503475742795</v>
      </c>
      <c r="P1357">
        <v>-77.655552159277903</v>
      </c>
      <c r="Q1357">
        <v>-71.826229795584197</v>
      </c>
      <c r="R1357">
        <v>-69.7854010526748</v>
      </c>
      <c r="S1357">
        <v>-69.913266353560005</v>
      </c>
      <c r="T1357">
        <v>-72.2837465889681</v>
      </c>
      <c r="U1357">
        <v>-78.987037870021695</v>
      </c>
      <c r="V1357">
        <v>-87.220523312325795</v>
      </c>
      <c r="W1357">
        <v>-74.438139478935497</v>
      </c>
      <c r="X1357">
        <v>-70.651488530366507</v>
      </c>
      <c r="Y1357">
        <v>-69.594973530694304</v>
      </c>
      <c r="Z1357">
        <v>-70.602108104449499</v>
      </c>
      <c r="AA1357">
        <v>-74.303185785558298</v>
      </c>
      <c r="AB1357">
        <v>-86.530061311954697</v>
      </c>
      <c r="AC1357">
        <v>-79.256177510200999</v>
      </c>
      <c r="AD1357">
        <v>-72.373016317572095</v>
      </c>
      <c r="AE1357">
        <v>-69.940131009013101</v>
      </c>
      <c r="AF1357">
        <v>-69.765752095915204</v>
      </c>
      <c r="AG1357">
        <v>-71.748954045699605</v>
      </c>
      <c r="AH1357">
        <v>-77.437294683206602</v>
      </c>
      <c r="AI1357">
        <v>-93.976526026140505</v>
      </c>
      <c r="AJ1357">
        <v>-75.398695156140505</v>
      </c>
      <c r="AK1357">
        <v>-71.005957100009496</v>
      </c>
      <c r="AL1357">
        <v>-69.620541835878399</v>
      </c>
      <c r="AM1357">
        <v>-70.312541547899201</v>
      </c>
      <c r="AN1357">
        <v>-73.497112647332202</v>
      </c>
      <c r="AO1357">
        <v>-83.045216100173107</v>
      </c>
      <c r="AP1357">
        <v>-81.275605794989303</v>
      </c>
      <c r="AQ1357">
        <v>-73.004013905931302</v>
      </c>
      <c r="AR1357">
        <v>-70.142853791893501</v>
      </c>
      <c r="AS1357">
        <v>-69.664336798857903</v>
      </c>
      <c r="AT1357">
        <v>-71.287053590591796</v>
      </c>
      <c r="AU1357">
        <v>-76.160767365245505</v>
      </c>
      <c r="AV1357">
        <v>-108.784489868634</v>
      </c>
      <c r="AW1357">
        <v>-76.529103698406999</v>
      </c>
      <c r="AX1357">
        <v>-71.421815085500299</v>
      </c>
      <c r="AY1357">
        <v>-69.690689328278197</v>
      </c>
      <c r="AZ1357">
        <v>-70.075277802081601</v>
      </c>
      <c r="BA1357">
        <v>-72.800284994517995</v>
      </c>
      <c r="BB1357">
        <v>-80.598319654745097</v>
      </c>
      <c r="BC1357">
        <v>-83.9716304334098</v>
      </c>
      <c r="BD1357">
        <v>-73.732465438461503</v>
      </c>
      <c r="BE1357">
        <v>-70.395869402265305</v>
      </c>
      <c r="BF1357">
        <v>-69.607953680323106</v>
      </c>
      <c r="BG1357">
        <v>-70.890662899231302</v>
      </c>
      <c r="BH1357">
        <v>-75.0870555826356</v>
      </c>
      <c r="BI1357">
        <v>-91.288646744430906</v>
      </c>
      <c r="BJ1357">
        <v>-77.880509839419702</v>
      </c>
      <c r="BK1357">
        <v>-71.905255521290897</v>
      </c>
      <c r="BL1357">
        <v>-69.806143796465804</v>
      </c>
      <c r="BM1357">
        <v>-69.887528169369602</v>
      </c>
      <c r="BN1357">
        <v>-72.1964212736886</v>
      </c>
      <c r="BO1357">
        <v>-78.727003581451399</v>
      </c>
      <c r="BP1357">
        <v>-87.971789975042597</v>
      </c>
      <c r="BQ1357">
        <v>-74.576286614817803</v>
      </c>
      <c r="BR1357">
        <v>-70.702204160062806</v>
      </c>
      <c r="BS1357">
        <v>-69.596020391269093</v>
      </c>
      <c r="BT1357">
        <v>-70.554047785528695</v>
      </c>
      <c r="BU1357">
        <v>-74.171327809445998</v>
      </c>
      <c r="BV1357">
        <v>-85.891439528744399</v>
      </c>
      <c r="BW1357">
        <v>-79.535004952146096</v>
      </c>
      <c r="BX1357">
        <v>-72.464270845351805</v>
      </c>
      <c r="BY1357">
        <v>-69.968129125924506</v>
      </c>
      <c r="BZ1357">
        <v>-69.747191988391194</v>
      </c>
      <c r="CA1357">
        <v>-71.673397405954105</v>
      </c>
      <c r="CB1357">
        <v>-77.225408888811401</v>
      </c>
      <c r="CC1357">
        <v>-95.7164902014392</v>
      </c>
      <c r="CD1357">
        <v>-75.560420079002498</v>
      </c>
    </row>
    <row r="1358" spans="1:82" x14ac:dyDescent="0.2">
      <c r="A1358">
        <v>3.9119999999999999</v>
      </c>
      <c r="B1358" t="e" cm="1">
        <f t="array" ref="B1358">-Inf</f>
        <v>#NAME?</v>
      </c>
      <c r="C1358">
        <v>-77.130156772378697</v>
      </c>
      <c r="D1358">
        <v>-71.961136155318002</v>
      </c>
      <c r="E1358">
        <v>-69.941891353635299</v>
      </c>
      <c r="F1358">
        <v>-69.764337743761203</v>
      </c>
      <c r="G1358">
        <v>-71.346680916528001</v>
      </c>
      <c r="H1358">
        <v>-75.591815674361797</v>
      </c>
      <c r="I1358">
        <v>-90.3445635167853</v>
      </c>
      <c r="J1358">
        <v>-79.093063205438895</v>
      </c>
      <c r="K1358">
        <v>-72.702543970680594</v>
      </c>
      <c r="L1358">
        <v>-70.198975486180203</v>
      </c>
      <c r="M1358">
        <v>-69.663114719942698</v>
      </c>
      <c r="N1358">
        <v>-70.842322698002803</v>
      </c>
      <c r="O1358">
        <v>-74.349215945358097</v>
      </c>
      <c r="P1358">
        <v>-84.361010515468493</v>
      </c>
      <c r="Q1358">
        <v>-81.732792434037606</v>
      </c>
      <c r="R1358">
        <v>-73.594743224645697</v>
      </c>
      <c r="S1358">
        <v>-70.540463787923102</v>
      </c>
      <c r="T1358">
        <v>-69.636456212718102</v>
      </c>
      <c r="U1358">
        <v>-70.435921790797707</v>
      </c>
      <c r="V1358">
        <v>-73.327822763598704</v>
      </c>
      <c r="W1358">
        <v>-80.901071311391306</v>
      </c>
      <c r="X1358">
        <v>-85.658999328171404</v>
      </c>
      <c r="Y1358">
        <v>-74.672493260788002</v>
      </c>
      <c r="Z1358">
        <v>-70.973297338666299</v>
      </c>
      <c r="AA1358">
        <v>-69.683903968926998</v>
      </c>
      <c r="AB1358">
        <v>-70.118682362732002</v>
      </c>
      <c r="AC1358">
        <v>-72.480807864130099</v>
      </c>
      <c r="AD1358">
        <v>-78.489235739447395</v>
      </c>
      <c r="AE1358">
        <v>-93.193963467028098</v>
      </c>
      <c r="AF1358">
        <v>-75.988781024130105</v>
      </c>
      <c r="AG1358">
        <v>-71.507104897095999</v>
      </c>
      <c r="AH1358">
        <v>-69.806275577956299</v>
      </c>
      <c r="AI1358">
        <v>-69.884293563850804</v>
      </c>
      <c r="AJ1358">
        <v>-71.777016506759296</v>
      </c>
      <c r="AK1358">
        <v>-76.663332544192002</v>
      </c>
      <c r="AL1358">
        <v>-101.38491009357899</v>
      </c>
      <c r="AM1358">
        <v>-77.629651477970498</v>
      </c>
      <c r="AN1358">
        <v>-72.155179763497102</v>
      </c>
      <c r="AO1358">
        <v>-70.0057217288239</v>
      </c>
      <c r="AP1358">
        <v>-69.728382739172602</v>
      </c>
      <c r="AQ1358">
        <v>-71.194870972752099</v>
      </c>
      <c r="AR1358">
        <v>-75.217763092623201</v>
      </c>
      <c r="AS1358">
        <v>-88.2071261010136</v>
      </c>
      <c r="AT1358">
        <v>-79.748284839308099</v>
      </c>
      <c r="AU1358">
        <v>-72.936052666062295</v>
      </c>
      <c r="AV1358">
        <v>-70.285881421323694</v>
      </c>
      <c r="AW1358">
        <v>-69.648170422099696</v>
      </c>
      <c r="AX1358">
        <v>-70.719017208220507</v>
      </c>
      <c r="AY1358">
        <v>-74.043144433726098</v>
      </c>
      <c r="AZ1358">
        <v>-83.237109882579901</v>
      </c>
      <c r="BA1358">
        <v>-82.659129821740194</v>
      </c>
      <c r="BB1358">
        <v>-73.8761233783557</v>
      </c>
      <c r="BC1358">
        <v>-70.652159778099801</v>
      </c>
      <c r="BD1358">
        <v>-69.642265383442606</v>
      </c>
      <c r="BE1358">
        <v>-70.338363565781805</v>
      </c>
      <c r="BF1358">
        <v>-73.074499376405697</v>
      </c>
      <c r="BG1358">
        <v>-80.147401508444204</v>
      </c>
      <c r="BH1358">
        <v>-87.192546698045604</v>
      </c>
      <c r="BI1358">
        <v>-75.014307427366006</v>
      </c>
      <c r="BJ1358">
        <v>-71.112176046424295</v>
      </c>
      <c r="BK1358">
        <v>-69.710566224815494</v>
      </c>
      <c r="BL1358">
        <v>-70.044880870119897</v>
      </c>
      <c r="BM1358">
        <v>-72.270257986681798</v>
      </c>
      <c r="BN1358">
        <v>-77.930114090617707</v>
      </c>
      <c r="BO1358">
        <v>-97.472087112615199</v>
      </c>
      <c r="BP1358">
        <v>-76.410855348256803</v>
      </c>
      <c r="BQ1358">
        <v>-71.676467224998106</v>
      </c>
      <c r="BR1358">
        <v>-69.854254315248596</v>
      </c>
      <c r="BS1358">
        <v>-69.832846217179807</v>
      </c>
      <c r="BT1358">
        <v>-71.602408658453399</v>
      </c>
      <c r="BU1358">
        <v>-76.225843561484496</v>
      </c>
      <c r="BV1358">
        <v>-95.367214280010899</v>
      </c>
      <c r="BW1358">
        <v>-78.165807212409305</v>
      </c>
      <c r="BX1358">
        <v>-72.359601061603698</v>
      </c>
      <c r="BY1358">
        <v>-70.0758770028459</v>
      </c>
      <c r="BZ1358">
        <v>-69.698361220286799</v>
      </c>
      <c r="CA1358">
        <v>-71.051379017713998</v>
      </c>
      <c r="CB1358">
        <v>-74.864730137231703</v>
      </c>
      <c r="CC1358">
        <v>-86.497939492319404</v>
      </c>
      <c r="CD1358">
        <v>-80.4632988383905</v>
      </c>
    </row>
    <row r="1359" spans="1:82" x14ac:dyDescent="0.2">
      <c r="A1359">
        <v>3.9140000000000001</v>
      </c>
      <c r="B1359" t="e" cm="1">
        <f t="array" ref="B1359">-Inf</f>
        <v>#NAME?</v>
      </c>
      <c r="C1359">
        <v>-78.006701258082401</v>
      </c>
      <c r="D1359">
        <v>-72.676030022954095</v>
      </c>
      <c r="E1359">
        <v>-70.357511447643105</v>
      </c>
      <c r="F1359">
        <v>-69.676528413118206</v>
      </c>
      <c r="G1359">
        <v>-70.3754119575608</v>
      </c>
      <c r="H1359">
        <v>-72.719277242308095</v>
      </c>
      <c r="I1359">
        <v>-78.111402503954807</v>
      </c>
      <c r="J1359">
        <v>-115.755265408623</v>
      </c>
      <c r="K1359">
        <v>-77.903458807529901</v>
      </c>
      <c r="L1359">
        <v>-72.633210269479704</v>
      </c>
      <c r="M1359">
        <v>-70.339861574721496</v>
      </c>
      <c r="N1359">
        <v>-69.676742675517602</v>
      </c>
      <c r="O1359">
        <v>-70.393564139683207</v>
      </c>
      <c r="P1359">
        <v>-72.762956205635405</v>
      </c>
      <c r="Q1359">
        <v>-78.217598144723993</v>
      </c>
      <c r="R1359">
        <v>-109.734772625883</v>
      </c>
      <c r="S1359">
        <v>-77.801640879301303</v>
      </c>
      <c r="T1359">
        <v>-72.590813787843999</v>
      </c>
      <c r="U1359">
        <v>-70.322461322251101</v>
      </c>
      <c r="V1359">
        <v>-69.677171210887494</v>
      </c>
      <c r="W1359">
        <v>-70.411969048139895</v>
      </c>
      <c r="X1359">
        <v>-72.807071277199398</v>
      </c>
      <c r="Y1359">
        <v>-78.325325175697699</v>
      </c>
      <c r="Z1359">
        <v>-106.21312599683399</v>
      </c>
      <c r="AA1359">
        <v>-77.701214462064101</v>
      </c>
      <c r="AB1359">
        <v>-72.548836466007899</v>
      </c>
      <c r="AC1359">
        <v>-70.305309692100394</v>
      </c>
      <c r="AD1359">
        <v>-69.677814040372496</v>
      </c>
      <c r="AE1359">
        <v>-70.430627756244903</v>
      </c>
      <c r="AF1359">
        <v>-72.851626909620094</v>
      </c>
      <c r="AG1359">
        <v>-78.434622061631302</v>
      </c>
      <c r="AH1359">
        <v>-103.714601240045</v>
      </c>
      <c r="AI1359">
        <v>-77.602147745161503</v>
      </c>
      <c r="AJ1359">
        <v>-72.507274271945903</v>
      </c>
      <c r="AK1359">
        <v>-70.288405704305205</v>
      </c>
      <c r="AL1359">
        <v>-69.678671195694307</v>
      </c>
      <c r="AM1359">
        <v>-70.449541356766105</v>
      </c>
      <c r="AN1359">
        <v>-72.896627646130398</v>
      </c>
      <c r="AO1359">
        <v>-78.545528815380194</v>
      </c>
      <c r="AP1359">
        <v>-101.77672238100899</v>
      </c>
      <c r="AQ1359">
        <v>-77.504410061263002</v>
      </c>
      <c r="AR1359">
        <v>-72.466123251720603</v>
      </c>
      <c r="AS1359">
        <v>-70.271748396830205</v>
      </c>
      <c r="AT1359">
        <v>-69.679742719158696</v>
      </c>
      <c r="AU1359">
        <v>-70.468710962201499</v>
      </c>
      <c r="AV1359">
        <v>-72.942078122908498</v>
      </c>
      <c r="AW1359">
        <v>-78.658087081895303</v>
      </c>
      <c r="AX1359">
        <v>-100.193490290119</v>
      </c>
      <c r="AY1359">
        <v>-77.407971832406602</v>
      </c>
      <c r="AZ1359">
        <v>-72.425379527616002</v>
      </c>
      <c r="BA1359">
        <v>-70.255336825334993</v>
      </c>
      <c r="BB1359">
        <v>-69.681028663663298</v>
      </c>
      <c r="BC1359">
        <v>-70.488137705061703</v>
      </c>
      <c r="BD1359">
        <v>-72.9879830714858</v>
      </c>
      <c r="BE1359">
        <v>-78.772340227983705</v>
      </c>
      <c r="BF1359">
        <v>-98.855018760380503</v>
      </c>
      <c r="BG1359">
        <v>-77.312804519182194</v>
      </c>
      <c r="BH1359">
        <v>-72.385039296326894</v>
      </c>
      <c r="BI1359">
        <v>-70.2391700629464</v>
      </c>
      <c r="BJ1359">
        <v>-69.682529092708293</v>
      </c>
      <c r="BK1359">
        <v>-70.507822738161195</v>
      </c>
      <c r="BL1359">
        <v>-73.034347321238499</v>
      </c>
      <c r="BM1359">
        <v>-78.888333438342201</v>
      </c>
      <c r="BN1359">
        <v>-97.695715521106706</v>
      </c>
      <c r="BO1359">
        <v>-77.218880572858097</v>
      </c>
      <c r="BP1359">
        <v>-72.345098827203898</v>
      </c>
      <c r="BQ1359">
        <v>-70.223247200035203</v>
      </c>
      <c r="BR1359">
        <v>-69.684244080408902</v>
      </c>
      <c r="BS1359">
        <v>-70.527767234912005</v>
      </c>
      <c r="BT1359">
        <v>-73.081175801953094</v>
      </c>
      <c r="BU1359">
        <v>-79.006113818384193</v>
      </c>
      <c r="BV1359">
        <v>-96.673272215106294</v>
      </c>
      <c r="BW1359">
        <v>-77.126173390226398</v>
      </c>
      <c r="BX1359">
        <v>-72.305554460551605</v>
      </c>
      <c r="BY1359">
        <v>-70.207567343999401</v>
      </c>
      <c r="BZ1359">
        <v>-69.686173711510094</v>
      </c>
      <c r="CA1359">
        <v>-70.547972389632093</v>
      </c>
      <c r="CB1359">
        <v>-73.128473546495499</v>
      </c>
      <c r="CC1359">
        <v>-79.125730504432696</v>
      </c>
      <c r="CD1359">
        <v>-95.758800995514804</v>
      </c>
    </row>
    <row r="1360" spans="1:82" x14ac:dyDescent="0.2">
      <c r="A1360">
        <v>3.9159999999999999</v>
      </c>
      <c r="B1360" t="e" cm="1">
        <f t="array" ref="B1360">-Inf</f>
        <v>#NAME?</v>
      </c>
      <c r="C1360">
        <v>-78.991352809585905</v>
      </c>
      <c r="D1360">
        <v>-73.517002354092199</v>
      </c>
      <c r="E1360">
        <v>-70.938422106534503</v>
      </c>
      <c r="F1360">
        <v>-69.838854949565402</v>
      </c>
      <c r="G1360">
        <v>-69.8649337064722</v>
      </c>
      <c r="H1360">
        <v>-71.023899985210605</v>
      </c>
      <c r="I1360">
        <v>-73.6939882002426</v>
      </c>
      <c r="J1360">
        <v>-79.403991757212196</v>
      </c>
      <c r="K1360">
        <v>-105.14237130082201</v>
      </c>
      <c r="L1360">
        <v>-78.599811789637599</v>
      </c>
      <c r="M1360">
        <v>-73.345992731143994</v>
      </c>
      <c r="N1360">
        <v>-70.856244136242296</v>
      </c>
      <c r="O1360">
        <v>-69.815337883482101</v>
      </c>
      <c r="P1360">
        <v>-69.893589585352899</v>
      </c>
      <c r="Q1360">
        <v>-71.1127433771819</v>
      </c>
      <c r="R1360">
        <v>-73.877198935366806</v>
      </c>
      <c r="S1360">
        <v>-79.839834355303907</v>
      </c>
      <c r="T1360">
        <v>-99.123016834416802</v>
      </c>
      <c r="U1360">
        <v>-78.227547802765002</v>
      </c>
      <c r="V1360">
        <v>-73.180728505642193</v>
      </c>
      <c r="W1360">
        <v>-70.777304208408296</v>
      </c>
      <c r="X1360">
        <v>-69.794368672115098</v>
      </c>
      <c r="Y1360">
        <v>-69.924839649500001</v>
      </c>
      <c r="Z1360">
        <v>-71.205021853369004</v>
      </c>
      <c r="AA1360">
        <v>-74.066902879619505</v>
      </c>
      <c r="AB1360">
        <v>-80.301333717052799</v>
      </c>
      <c r="AC1360">
        <v>-95.603267556853098</v>
      </c>
      <c r="AD1360">
        <v>-77.872975703807995</v>
      </c>
      <c r="AE1360">
        <v>-73.020995084419695</v>
      </c>
      <c r="AF1360">
        <v>-70.701543987464404</v>
      </c>
      <c r="AG1360">
        <v>-69.775935041416901</v>
      </c>
      <c r="AH1360">
        <v>-69.958702635753696</v>
      </c>
      <c r="AI1360">
        <v>-71.300809197961399</v>
      </c>
      <c r="AJ1360">
        <v>-74.263390061553196</v>
      </c>
      <c r="AK1360">
        <v>-80.791371096547493</v>
      </c>
      <c r="AL1360">
        <v>-93.107399423164594</v>
      </c>
      <c r="AM1360">
        <v>-77.534707158328004</v>
      </c>
      <c r="AN1360">
        <v>-72.8665926788034</v>
      </c>
      <c r="AO1360">
        <v>-70.628908476332001</v>
      </c>
      <c r="AP1360">
        <v>-69.760026250361506</v>
      </c>
      <c r="AQ1360">
        <v>-69.995199000433303</v>
      </c>
      <c r="AR1360">
        <v>-71.400183677971398</v>
      </c>
      <c r="AS1360">
        <v>-74.466974550686004</v>
      </c>
      <c r="AT1360">
        <v>-81.313361566506003</v>
      </c>
      <c r="AU1360">
        <v>-91.172936790100195</v>
      </c>
      <c r="AV1360">
        <v>-77.211519429452096</v>
      </c>
      <c r="AW1360">
        <v>-72.717335032446201</v>
      </c>
      <c r="AX1360">
        <v>-70.559345839845193</v>
      </c>
      <c r="AY1360">
        <v>-69.746633065703804</v>
      </c>
      <c r="AZ1360">
        <v>-70.034350970037494</v>
      </c>
      <c r="BA1360">
        <v>-71.503228337403499</v>
      </c>
      <c r="BB1360">
        <v>-74.677997115117805</v>
      </c>
      <c r="BC1360">
        <v>-81.871394468042396</v>
      </c>
      <c r="BD1360">
        <v>-89.593880954264407</v>
      </c>
      <c r="BE1360">
        <v>-76.902330121017599</v>
      </c>
      <c r="BF1360">
        <v>-72.573048285174906</v>
      </c>
      <c r="BG1360">
        <v>-70.4928072421623</v>
      </c>
      <c r="BH1360">
        <v>-69.735747740410105</v>
      </c>
      <c r="BI1360">
        <v>-70.076182596989696</v>
      </c>
      <c r="BJ1360">
        <v>-71.610031318655302</v>
      </c>
      <c r="BK1360">
        <v>-74.896828259985696</v>
      </c>
      <c r="BL1360">
        <v>-82.4704233351558</v>
      </c>
      <c r="BM1360">
        <v>-88.260346230044803</v>
      </c>
      <c r="BN1360">
        <v>-76.606176563154193</v>
      </c>
      <c r="BO1360">
        <v>-72.433569955860605</v>
      </c>
      <c r="BP1360">
        <v>-70.429246696983995</v>
      </c>
      <c r="BQ1360">
        <v>-69.727363995651203</v>
      </c>
      <c r="BR1360">
        <v>-70.120719820730002</v>
      </c>
      <c r="BS1360">
        <v>-71.720686214090804</v>
      </c>
      <c r="BT1360">
        <v>-75.123871714086505</v>
      </c>
      <c r="BU1360">
        <v>-83.116527802786194</v>
      </c>
      <c r="BV1360">
        <v>-87.106740963612395</v>
      </c>
      <c r="BW1360">
        <v>-76.322198852615401</v>
      </c>
      <c r="BX1360">
        <v>-72.298748029727406</v>
      </c>
      <c r="BY1360">
        <v>-70.3686209295292</v>
      </c>
      <c r="BZ1360">
        <v>-69.721477006269296</v>
      </c>
      <c r="CA1360">
        <v>-70.167990534501897</v>
      </c>
      <c r="CB1360">
        <v>-71.835292451138102</v>
      </c>
      <c r="CC1360">
        <v>-75.359568446309098</v>
      </c>
      <c r="CD1360">
        <v>-83.817282942560396</v>
      </c>
    </row>
    <row r="1361" spans="1:82" x14ac:dyDescent="0.2">
      <c r="A1361">
        <v>3.9180000000000001</v>
      </c>
      <c r="B1361" t="e" cm="1">
        <f t="array" ref="B1361">-Inf</f>
        <v>#NAME?</v>
      </c>
      <c r="C1361">
        <v>-80.110905390579703</v>
      </c>
      <c r="D1361">
        <v>-74.5103513018569</v>
      </c>
      <c r="E1361">
        <v>-71.707683575489995</v>
      </c>
      <c r="F1361">
        <v>-70.259973792220904</v>
      </c>
      <c r="G1361">
        <v>-69.761180761275796</v>
      </c>
      <c r="H1361">
        <v>-70.103186900399294</v>
      </c>
      <c r="I1361">
        <v>-71.358629323010405</v>
      </c>
      <c r="J1361">
        <v>-73.856518167939896</v>
      </c>
      <c r="K1361">
        <v>-78.702754453785502</v>
      </c>
      <c r="L1361">
        <v>-94.701828921905005</v>
      </c>
      <c r="M1361">
        <v>-81.826226165702394</v>
      </c>
      <c r="N1361">
        <v>-75.247697167618696</v>
      </c>
      <c r="O1361">
        <v>-72.1004388748091</v>
      </c>
      <c r="P1361">
        <v>-70.448051062690993</v>
      </c>
      <c r="Q1361">
        <v>-69.789070635208603</v>
      </c>
      <c r="R1361">
        <v>-69.976578974907198</v>
      </c>
      <c r="S1361">
        <v>-71.049893342862006</v>
      </c>
      <c r="T1361">
        <v>-73.274477157381298</v>
      </c>
      <c r="U1361">
        <v>-77.515617882644705</v>
      </c>
      <c r="V1361">
        <v>-88.695162751506203</v>
      </c>
      <c r="W1361">
        <v>-84.001487606514303</v>
      </c>
      <c r="X1361">
        <v>-76.084097746832697</v>
      </c>
      <c r="Y1361">
        <v>-72.541042965569403</v>
      </c>
      <c r="Z1361">
        <v>-70.668806163278603</v>
      </c>
      <c r="AA1361">
        <v>-69.845030355497201</v>
      </c>
      <c r="AB1361">
        <v>-69.879281457588306</v>
      </c>
      <c r="AC1361">
        <v>-70.778702962883102</v>
      </c>
      <c r="AD1361">
        <v>-72.755190962212296</v>
      </c>
      <c r="AE1361">
        <v>-76.496121237559294</v>
      </c>
      <c r="AF1361">
        <v>-85.196580379341199</v>
      </c>
      <c r="AG1361">
        <v>-86.949344043447198</v>
      </c>
      <c r="AH1361">
        <v>-77.040736863583604</v>
      </c>
      <c r="AI1361">
        <v>-73.034620642916295</v>
      </c>
      <c r="AJ1361">
        <v>-70.923946449806607</v>
      </c>
      <c r="AK1361">
        <v>-69.929424544503803</v>
      </c>
      <c r="AL1361">
        <v>-69.810643918948998</v>
      </c>
      <c r="AM1361">
        <v>-70.542780768483695</v>
      </c>
      <c r="AN1361">
        <v>-72.291564518373306</v>
      </c>
      <c r="AO1361">
        <v>-75.608920600819701</v>
      </c>
      <c r="AP1361">
        <v>-82.730387506613596</v>
      </c>
      <c r="AQ1361">
        <v>-91.492483161110101</v>
      </c>
      <c r="AR1361">
        <v>-78.1475009106165</v>
      </c>
      <c r="AS1361">
        <v>-73.587569669333107</v>
      </c>
      <c r="AT1361">
        <v>-71.215556881700095</v>
      </c>
      <c r="AU1361">
        <v>-70.042812090403899</v>
      </c>
      <c r="AV1361">
        <v>-69.77021623585</v>
      </c>
      <c r="AW1361">
        <v>-70.340258401270304</v>
      </c>
      <c r="AX1361">
        <v>-71.877945841368501</v>
      </c>
      <c r="AY1361">
        <v>-74.829419337615903</v>
      </c>
      <c r="AZ1361">
        <v>-80.834150392797696</v>
      </c>
      <c r="BA1361">
        <v>-101.675579132858</v>
      </c>
      <c r="BB1361">
        <v>-79.448455115618899</v>
      </c>
      <c r="BC1361">
        <v>-74.207982976878597</v>
      </c>
      <c r="BD1361">
        <v>-71.546176056640206</v>
      </c>
      <c r="BE1361">
        <v>-70.185961248382696</v>
      </c>
      <c r="BF1361">
        <v>-69.757736605375001</v>
      </c>
      <c r="BG1361">
        <v>-70.169611305585903</v>
      </c>
      <c r="BH1361">
        <v>-71.509780088336498</v>
      </c>
      <c r="BI1361">
        <v>-74.1398303972517</v>
      </c>
      <c r="BJ1361">
        <v>-79.301924655914206</v>
      </c>
      <c r="BK1361">
        <v>-99.857368198099707</v>
      </c>
      <c r="BL1361">
        <v>-81.012458258989398</v>
      </c>
      <c r="BM1361">
        <v>-74.906267154957803</v>
      </c>
      <c r="BN1361">
        <v>-71.918897077879194</v>
      </c>
      <c r="BO1361">
        <v>-70.359871114590803</v>
      </c>
      <c r="BP1361">
        <v>-69.773124704136706</v>
      </c>
      <c r="BQ1361">
        <v>-70.029609126447994</v>
      </c>
      <c r="BR1361">
        <v>-71.183363976416302</v>
      </c>
      <c r="BS1361">
        <v>-73.526894494740105</v>
      </c>
      <c r="BT1361">
        <v>-78.023891693857394</v>
      </c>
      <c r="BU1361">
        <v>-90.889666414322406</v>
      </c>
      <c r="BV1361">
        <v>-82.956067188003203</v>
      </c>
      <c r="BW1361">
        <v>-75.696077288209096</v>
      </c>
      <c r="BX1361">
        <v>-72.337502782009807</v>
      </c>
      <c r="BY1361">
        <v>-70.565800792645305</v>
      </c>
      <c r="BZ1361">
        <v>-69.816479608764695</v>
      </c>
      <c r="CA1361">
        <v>-69.919278064179494</v>
      </c>
      <c r="CB1361">
        <v>-70.895667873806602</v>
      </c>
      <c r="CC1361">
        <v>-72.980483291542598</v>
      </c>
      <c r="CD1361">
        <v>-76.934540127527995</v>
      </c>
    </row>
    <row r="1362" spans="1:82" x14ac:dyDescent="0.2">
      <c r="A1362">
        <v>3.92</v>
      </c>
      <c r="B1362" t="e" cm="1">
        <f t="array" ref="B1362">-Inf</f>
        <v>#NAME?</v>
      </c>
      <c r="C1362">
        <v>-81.404207742718199</v>
      </c>
      <c r="D1362">
        <v>-75.694513521157901</v>
      </c>
      <c r="E1362">
        <v>-72.701166222109094</v>
      </c>
      <c r="F1362">
        <v>-70.965507266204796</v>
      </c>
      <c r="G1362">
        <v>-70.052762797963396</v>
      </c>
      <c r="H1362">
        <v>-69.800842123029597</v>
      </c>
      <c r="I1362">
        <v>-70.171136133287803</v>
      </c>
      <c r="J1362">
        <v>-71.2212466678602</v>
      </c>
      <c r="K1362">
        <v>-73.146784492076506</v>
      </c>
      <c r="L1362">
        <v>-76.477488370126395</v>
      </c>
      <c r="M1362">
        <v>-83.178589453998299</v>
      </c>
      <c r="N1362">
        <v>-95.819725075806204</v>
      </c>
      <c r="O1362">
        <v>-79.949892114448303</v>
      </c>
      <c r="P1362">
        <v>-74.996341728193897</v>
      </c>
      <c r="Q1362">
        <v>-72.298011823535404</v>
      </c>
      <c r="R1362">
        <v>-70.738219262934194</v>
      </c>
      <c r="S1362">
        <v>-69.957440699465593</v>
      </c>
      <c r="T1362">
        <v>-69.822592643877897</v>
      </c>
      <c r="U1362">
        <v>-70.313198510952503</v>
      </c>
      <c r="V1362">
        <v>-71.507166174788793</v>
      </c>
      <c r="W1362">
        <v>-73.639467575060394</v>
      </c>
      <c r="X1362">
        <v>-77.362118404656002</v>
      </c>
      <c r="Y1362">
        <v>-85.439152849509</v>
      </c>
      <c r="Z1362">
        <v>-89.809993614709796</v>
      </c>
      <c r="AA1362">
        <v>-78.723355145853503</v>
      </c>
      <c r="AB1362">
        <v>-74.370326965211007</v>
      </c>
      <c r="AC1362">
        <v>-71.933548419883394</v>
      </c>
      <c r="AD1362">
        <v>-70.537929689762706</v>
      </c>
      <c r="AE1362">
        <v>-69.884668754400707</v>
      </c>
      <c r="AF1362">
        <v>-69.866203028226096</v>
      </c>
      <c r="AG1362">
        <v>-70.479738748997704</v>
      </c>
      <c r="AH1362">
        <v>-71.825323386225094</v>
      </c>
      <c r="AI1362">
        <v>-74.184886548932198</v>
      </c>
      <c r="AJ1362">
        <v>-78.371535507466305</v>
      </c>
      <c r="AK1362">
        <v>-88.5342691387076</v>
      </c>
      <c r="AL1362">
        <v>-86.306294625794195</v>
      </c>
      <c r="AM1362">
        <v>-77.667996888980795</v>
      </c>
      <c r="AN1362">
        <v>-73.8067481140654</v>
      </c>
      <c r="AO1362">
        <v>-71.604655157616804</v>
      </c>
      <c r="AP1362">
        <v>-70.363419890444902</v>
      </c>
      <c r="AQ1362">
        <v>-69.834071773721007</v>
      </c>
      <c r="AR1362">
        <v>-69.931894171908397</v>
      </c>
      <c r="AS1362">
        <v>-70.671715139708297</v>
      </c>
      <c r="AT1362">
        <v>-72.178173543088107</v>
      </c>
      <c r="AU1362">
        <v>-74.790122577118595</v>
      </c>
      <c r="AV1362">
        <v>-79.538689328300805</v>
      </c>
      <c r="AW1362">
        <v>-93.425794275886304</v>
      </c>
      <c r="AX1362">
        <v>-83.832922044434895</v>
      </c>
      <c r="AY1362">
        <v>-76.746602065501193</v>
      </c>
      <c r="AZ1362">
        <v>-73.2979825975316</v>
      </c>
      <c r="BA1362">
        <v>-71.308732835264493</v>
      </c>
      <c r="BB1362">
        <v>-70.213673060218497</v>
      </c>
      <c r="BC1362">
        <v>-69.805392585302897</v>
      </c>
      <c r="BD1362">
        <v>-70.020003040685197</v>
      </c>
      <c r="BE1362">
        <v>-70.890279050554099</v>
      </c>
      <c r="BF1362">
        <v>-72.568659374626606</v>
      </c>
      <c r="BG1362">
        <v>-75.464156137501504</v>
      </c>
      <c r="BH1362">
        <v>-80.912797382803404</v>
      </c>
      <c r="BI1362">
        <v>-105.77501589935</v>
      </c>
      <c r="BJ1362">
        <v>-81.927425521941501</v>
      </c>
      <c r="BK1362">
        <v>-75.933401460368302</v>
      </c>
      <c r="BL1362">
        <v>-72.837953982155696</v>
      </c>
      <c r="BM1362">
        <v>-71.043605834130602</v>
      </c>
      <c r="BN1362">
        <v>-70.087848755772796</v>
      </c>
      <c r="BO1362">
        <v>-69.798486748098199</v>
      </c>
      <c r="BP1362">
        <v>-70.130989691732594</v>
      </c>
      <c r="BQ1362">
        <v>-71.136804983037607</v>
      </c>
      <c r="BR1362">
        <v>-73.000330005090007</v>
      </c>
      <c r="BS1362">
        <v>-76.218591523173501</v>
      </c>
      <c r="BT1362">
        <v>-82.572160524366197</v>
      </c>
      <c r="BU1362">
        <v>-99.138798121672394</v>
      </c>
      <c r="BV1362">
        <v>-80.383839087161803</v>
      </c>
      <c r="BW1362">
        <v>-75.209824086866902</v>
      </c>
      <c r="BX1362">
        <v>-72.421751422676294</v>
      </c>
      <c r="BY1362">
        <v>-70.807447358798001</v>
      </c>
      <c r="BZ1362">
        <v>-69.985262920045798</v>
      </c>
      <c r="CA1362">
        <v>-69.813319623881299</v>
      </c>
      <c r="CB1362">
        <v>-70.265447116462795</v>
      </c>
      <c r="CC1362">
        <v>-71.412928893110404</v>
      </c>
      <c r="CD1362">
        <v>-73.477500678273302</v>
      </c>
    </row>
    <row r="1363" spans="1:82" x14ac:dyDescent="0.2">
      <c r="A1363">
        <v>3.9220000000000002</v>
      </c>
      <c r="B1363" t="e" cm="1">
        <f t="array" ref="B1363">-Inf</f>
        <v>#NAME?</v>
      </c>
      <c r="C1363">
        <v>-82.930684827953101</v>
      </c>
      <c r="D1363">
        <v>-77.128578490877203</v>
      </c>
      <c r="E1363">
        <v>-73.975935228450297</v>
      </c>
      <c r="F1363">
        <v>-72.005107773005605</v>
      </c>
      <c r="G1363">
        <v>-70.766134389123394</v>
      </c>
      <c r="H1363">
        <v>-70.071535215043099</v>
      </c>
      <c r="I1363">
        <v>-69.838669719389202</v>
      </c>
      <c r="J1363">
        <v>-70.042815117051305</v>
      </c>
      <c r="K1363">
        <v>-70.705569018507305</v>
      </c>
      <c r="L1363">
        <v>-71.904920366859997</v>
      </c>
      <c r="M1363">
        <v>-73.818730026276597</v>
      </c>
      <c r="N1363">
        <v>-76.869465095672197</v>
      </c>
      <c r="O1363">
        <v>-82.392062998141995</v>
      </c>
      <c r="P1363">
        <v>-106.577723892599</v>
      </c>
      <c r="Q1363">
        <v>-83.506894704899693</v>
      </c>
      <c r="R1363">
        <v>-77.3975580061513</v>
      </c>
      <c r="S1363">
        <v>-74.137913027471498</v>
      </c>
      <c r="T1363">
        <v>-72.108326476050195</v>
      </c>
      <c r="U1363">
        <v>-70.828978591828005</v>
      </c>
      <c r="V1363">
        <v>-70.1021972896134</v>
      </c>
      <c r="W1363">
        <v>-69.840510300256895</v>
      </c>
      <c r="X1363">
        <v>-70.016024194204306</v>
      </c>
      <c r="Y1363">
        <v>-70.647250916576198</v>
      </c>
      <c r="Z1363">
        <v>-71.807695117257296</v>
      </c>
      <c r="AA1363">
        <v>-73.666127707649196</v>
      </c>
      <c r="AB1363">
        <v>-76.619646087777994</v>
      </c>
      <c r="AC1363">
        <v>-81.886636563125805</v>
      </c>
      <c r="AD1363">
        <v>-100.558044221</v>
      </c>
      <c r="AE1363">
        <v>-84.126038873621994</v>
      </c>
      <c r="AF1363">
        <v>-77.677034398558902</v>
      </c>
      <c r="AG1363">
        <v>-74.304844838613505</v>
      </c>
      <c r="AH1363">
        <v>-72.214649396777304</v>
      </c>
      <c r="AI1363">
        <v>-70.894134846422901</v>
      </c>
      <c r="AJ1363">
        <v>-70.134815101575796</v>
      </c>
      <c r="AK1363">
        <v>-69.844192242295804</v>
      </c>
      <c r="AL1363">
        <v>-69.991150581055194</v>
      </c>
      <c r="AM1363">
        <v>-70.591150104349495</v>
      </c>
      <c r="AN1363">
        <v>-71.713366436409203</v>
      </c>
      <c r="AO1363">
        <v>-73.517969304412304</v>
      </c>
      <c r="AP1363">
        <v>-76.378601650476796</v>
      </c>
      <c r="AQ1363">
        <v>-81.410752402088093</v>
      </c>
      <c r="AR1363">
        <v>-97.037752862693907</v>
      </c>
      <c r="AS1363">
        <v>-84.794714773826399</v>
      </c>
      <c r="AT1363">
        <v>-77.967705819458899</v>
      </c>
      <c r="AU1363">
        <v>-74.476924846079299</v>
      </c>
      <c r="AV1363">
        <v>-72.324153483885198</v>
      </c>
      <c r="AW1363">
        <v>-70.961638106349099</v>
      </c>
      <c r="AX1363">
        <v>-70.169403396522497</v>
      </c>
      <c r="AY1363">
        <v>-69.849717107436803</v>
      </c>
      <c r="AZ1363">
        <v>-69.968183326664004</v>
      </c>
      <c r="BA1363">
        <v>-70.537238120183105</v>
      </c>
      <c r="BB1363">
        <v>-71.621872079059997</v>
      </c>
      <c r="BC1363">
        <v>-73.374105733513304</v>
      </c>
      <c r="BD1363">
        <v>-76.1458578149971</v>
      </c>
      <c r="BE1363">
        <v>-80.961339754856994</v>
      </c>
      <c r="BF1363">
        <v>-94.541125664510702</v>
      </c>
      <c r="BG1363">
        <v>-85.5211946474966</v>
      </c>
      <c r="BH1363">
        <v>-78.270347724825797</v>
      </c>
      <c r="BI1363">
        <v>-74.654361195609098</v>
      </c>
      <c r="BJ1363">
        <v>-72.436919983127595</v>
      </c>
      <c r="BK1363">
        <v>-71.031525141608</v>
      </c>
      <c r="BL1363">
        <v>-70.205977932332402</v>
      </c>
      <c r="BM1363">
        <v>-69.857087241890497</v>
      </c>
      <c r="BN1363">
        <v>-69.947112374945107</v>
      </c>
      <c r="BO1363">
        <v>-70.485487957230305</v>
      </c>
      <c r="BP1363">
        <v>-71.533152948662305</v>
      </c>
      <c r="BQ1363">
        <v>-73.234397022268595</v>
      </c>
      <c r="BR1363">
        <v>-75.920981255150195</v>
      </c>
      <c r="BS1363">
        <v>-80.535792709781603</v>
      </c>
      <c r="BT1363">
        <v>-92.605686831647304</v>
      </c>
      <c r="BU1363">
        <v>-86.3160451425193</v>
      </c>
      <c r="BV1363">
        <v>-78.5858246790701</v>
      </c>
      <c r="BW1363">
        <v>-74.837377330902797</v>
      </c>
      <c r="BX1363">
        <v>-72.553034730381498</v>
      </c>
      <c r="BY1363">
        <v>-71.103834627814507</v>
      </c>
      <c r="BZ1363">
        <v>-70.244555508898301</v>
      </c>
      <c r="CA1363">
        <v>-69.866305780137694</v>
      </c>
      <c r="CB1363">
        <v>-69.927928546767902</v>
      </c>
      <c r="CC1363">
        <v>-70.435874005132604</v>
      </c>
      <c r="CD1363">
        <v>-71.4471529183173</v>
      </c>
    </row>
    <row r="1364" spans="1:82" x14ac:dyDescent="0.2">
      <c r="A1364">
        <v>3.9239999999999999</v>
      </c>
      <c r="B1364" t="e" cm="1">
        <f t="array" ref="B1364">-Inf</f>
        <v>#NAME?</v>
      </c>
      <c r="C1364">
        <v>-84.788043112972005</v>
      </c>
      <c r="D1364">
        <v>-78.909988149966495</v>
      </c>
      <c r="E1364">
        <v>-75.627855894746602</v>
      </c>
      <c r="F1364">
        <v>-73.469243789432795</v>
      </c>
      <c r="G1364">
        <v>-71.976637681129304</v>
      </c>
      <c r="H1364">
        <v>-70.951009009366004</v>
      </c>
      <c r="I1364">
        <v>-70.292024485836095</v>
      </c>
      <c r="J1364">
        <v>-69.947120331768204</v>
      </c>
      <c r="K1364">
        <v>-69.891913399320799</v>
      </c>
      <c r="L1364">
        <v>-70.122683492983896</v>
      </c>
      <c r="M1364">
        <v>-70.655311763458897</v>
      </c>
      <c r="N1364">
        <v>-71.529969763185704</v>
      </c>
      <c r="O1364">
        <v>-72.824841219904698</v>
      </c>
      <c r="P1364">
        <v>-74.690787166554003</v>
      </c>
      <c r="Q1364">
        <v>-77.450536940926298</v>
      </c>
      <c r="R1364">
        <v>-81.982952654815307</v>
      </c>
      <c r="S1364">
        <v>-92.966746034296094</v>
      </c>
      <c r="T1364">
        <v>-89.026242637486504</v>
      </c>
      <c r="U1364">
        <v>-80.717627637921893</v>
      </c>
      <c r="V1364">
        <v>-76.726719169026893</v>
      </c>
      <c r="W1364">
        <v>-74.211711215492699</v>
      </c>
      <c r="X1364">
        <v>-72.4927341384833</v>
      </c>
      <c r="Y1364">
        <v>-71.3014846554982</v>
      </c>
      <c r="Z1364">
        <v>-70.508410942863094</v>
      </c>
      <c r="AA1364">
        <v>-70.045772024274697</v>
      </c>
      <c r="AB1364">
        <v>-69.879601101017599</v>
      </c>
      <c r="AC1364">
        <v>-69.998584167629801</v>
      </c>
      <c r="AD1364">
        <v>-70.410776728890099</v>
      </c>
      <c r="AE1364">
        <v>-71.145920134234601</v>
      </c>
      <c r="AF1364">
        <v>-72.264914781800599</v>
      </c>
      <c r="AG1364">
        <v>-73.883875665412802</v>
      </c>
      <c r="AH1364">
        <v>-76.238464942790003</v>
      </c>
      <c r="AI1364">
        <v>-79.899554994381106</v>
      </c>
      <c r="AJ1364">
        <v>-86.967527831178501</v>
      </c>
      <c r="AK1364">
        <v>-97.753669201899498</v>
      </c>
      <c r="AL1364">
        <v>-83.058814357413198</v>
      </c>
      <c r="AM1364">
        <v>-78.034523932910503</v>
      </c>
      <c r="AN1364">
        <v>-75.070650057906704</v>
      </c>
      <c r="AO1364">
        <v>-73.087059522707193</v>
      </c>
      <c r="AP1364">
        <v>-71.711358363501603</v>
      </c>
      <c r="AQ1364">
        <v>-70.774253128484901</v>
      </c>
      <c r="AR1364">
        <v>-70.188869193531502</v>
      </c>
      <c r="AS1364">
        <v>-69.910061702805905</v>
      </c>
      <c r="AT1364">
        <v>-69.9184487973682</v>
      </c>
      <c r="AU1364">
        <v>-70.214594941748899</v>
      </c>
      <c r="AV1364">
        <v>-70.819171671179802</v>
      </c>
      <c r="AW1364">
        <v>-71.779202235710102</v>
      </c>
      <c r="AX1364">
        <v>-73.184914308927901</v>
      </c>
      <c r="AY1364">
        <v>-75.212876241784002</v>
      </c>
      <c r="AZ1364">
        <v>-78.255737782896901</v>
      </c>
      <c r="BA1364">
        <v>-83.481385748215004</v>
      </c>
      <c r="BB1364">
        <v>-100.41340651420499</v>
      </c>
      <c r="BC1364">
        <v>-86.335853575893296</v>
      </c>
      <c r="BD1364">
        <v>-79.625899876082997</v>
      </c>
      <c r="BE1364">
        <v>-76.071741127445705</v>
      </c>
      <c r="BF1364">
        <v>-73.771145920648394</v>
      </c>
      <c r="BG1364">
        <v>-72.186531141185498</v>
      </c>
      <c r="BH1364">
        <v>-71.092682390907498</v>
      </c>
      <c r="BI1364">
        <v>-70.377904626159506</v>
      </c>
      <c r="BJ1364">
        <v>-69.9835970080604</v>
      </c>
      <c r="BK1364">
        <v>-69.881471604019595</v>
      </c>
      <c r="BL1364">
        <v>-70.064625071476598</v>
      </c>
      <c r="BM1364">
        <v>-70.545558684728206</v>
      </c>
      <c r="BN1364">
        <v>-71.359820781928306</v>
      </c>
      <c r="BO1364">
        <v>-72.577770258226593</v>
      </c>
      <c r="BP1364">
        <v>-74.334212395997497</v>
      </c>
      <c r="BQ1364">
        <v>-76.910567647033403</v>
      </c>
      <c r="BR1364">
        <v>-81.032666338685999</v>
      </c>
      <c r="BS1364">
        <v>-89.903815609200393</v>
      </c>
      <c r="BT1364">
        <v>-91.740159120189105</v>
      </c>
      <c r="BU1364">
        <v>-81.629364978457801</v>
      </c>
      <c r="BV1364">
        <v>-77.252219116008405</v>
      </c>
      <c r="BW1364">
        <v>-74.560399643204306</v>
      </c>
      <c r="BX1364">
        <v>-72.734584791751203</v>
      </c>
      <c r="BY1364">
        <v>-71.467712404249994</v>
      </c>
      <c r="BZ1364">
        <v>-70.614927689111497</v>
      </c>
      <c r="CA1364">
        <v>-70.100944431133101</v>
      </c>
      <c r="CB1364">
        <v>-69.887285782448899</v>
      </c>
      <c r="CC1364">
        <v>-69.959294536193397</v>
      </c>
      <c r="CD1364">
        <v>-70.321827487157293</v>
      </c>
    </row>
    <row r="1365" spans="1:82" x14ac:dyDescent="0.2">
      <c r="A1365">
        <v>3.9260000000000002</v>
      </c>
      <c r="B1365" t="e" cm="1">
        <f t="array" ref="B1365">-Inf</f>
        <v>#NAME?</v>
      </c>
      <c r="C1365">
        <v>-87.154391443159497</v>
      </c>
      <c r="D1365">
        <v>-81.216653390024504</v>
      </c>
      <c r="E1365">
        <v>-77.833641491816095</v>
      </c>
      <c r="F1365">
        <v>-75.530724471609702</v>
      </c>
      <c r="G1365">
        <v>-73.847014403748403</v>
      </c>
      <c r="H1365">
        <v>-72.578658999550598</v>
      </c>
      <c r="I1365">
        <v>-71.618569084513297</v>
      </c>
      <c r="J1365">
        <v>-70.904727753284902</v>
      </c>
      <c r="K1365">
        <v>-70.399359190168198</v>
      </c>
      <c r="L1365">
        <v>-70.079316472458203</v>
      </c>
      <c r="M1365">
        <v>-69.9313022634432</v>
      </c>
      <c r="N1365">
        <v>-69.9494968424587</v>
      </c>
      <c r="O1365">
        <v>-70.134604742258404</v>
      </c>
      <c r="P1365">
        <v>-70.493967431473493</v>
      </c>
      <c r="Q1365">
        <v>-71.042782298264399</v>
      </c>
      <c r="R1365">
        <v>-71.806887500164606</v>
      </c>
      <c r="S1365">
        <v>-72.828317205457495</v>
      </c>
      <c r="T1365">
        <v>-74.176599994259107</v>
      </c>
      <c r="U1365">
        <v>-75.973846144053994</v>
      </c>
      <c r="V1365">
        <v>-78.4595174615378</v>
      </c>
      <c r="W1365">
        <v>-82.205424970737397</v>
      </c>
      <c r="X1365">
        <v>-89.300715431633407</v>
      </c>
      <c r="Y1365">
        <v>-100.28324730916501</v>
      </c>
      <c r="Z1365">
        <v>-85.441293292827595</v>
      </c>
      <c r="AA1365">
        <v>-80.336239826464507</v>
      </c>
      <c r="AB1365">
        <v>-77.257321040554501</v>
      </c>
      <c r="AC1365">
        <v>-75.116729412138497</v>
      </c>
      <c r="AD1365">
        <v>-73.537184166799193</v>
      </c>
      <c r="AE1365">
        <v>-72.343748487587504</v>
      </c>
      <c r="AF1365">
        <v>-71.442071335444098</v>
      </c>
      <c r="AG1365">
        <v>-70.776701178316202</v>
      </c>
      <c r="AH1365">
        <v>-70.313676779081305</v>
      </c>
      <c r="AI1365">
        <v>-70.032319614588104</v>
      </c>
      <c r="AJ1365">
        <v>-69.921121145351506</v>
      </c>
      <c r="AK1365">
        <v>-69.975738540456803</v>
      </c>
      <c r="AL1365">
        <v>-70.1982907047081</v>
      </c>
      <c r="AM1365">
        <v>-70.597698183070605</v>
      </c>
      <c r="AN1365">
        <v>-71.191188898501906</v>
      </c>
      <c r="AO1365">
        <v>-72.007550796920498</v>
      </c>
      <c r="AP1365">
        <v>-73.093596516871699</v>
      </c>
      <c r="AQ1365">
        <v>-74.527500437573195</v>
      </c>
      <c r="AR1365">
        <v>-76.449229013020997</v>
      </c>
      <c r="AS1365">
        <v>-79.142656168509504</v>
      </c>
      <c r="AT1365">
        <v>-83.330477340118605</v>
      </c>
      <c r="AU1365">
        <v>-92.168950838775203</v>
      </c>
      <c r="AV1365">
        <v>-94.266642538877704</v>
      </c>
      <c r="AW1365">
        <v>-84.0178224239</v>
      </c>
      <c r="AX1365">
        <v>-79.544199551744001</v>
      </c>
      <c r="AY1365">
        <v>-76.724382209629894</v>
      </c>
      <c r="AZ1365">
        <v>-74.729208635621205</v>
      </c>
      <c r="BA1365">
        <v>-73.245747572832499</v>
      </c>
      <c r="BB1365">
        <v>-72.122808530059203</v>
      </c>
      <c r="BC1365">
        <v>-71.276923182792103</v>
      </c>
      <c r="BD1365">
        <v>-70.658411108180701</v>
      </c>
      <c r="BE1365">
        <v>-70.236745737470798</v>
      </c>
      <c r="BF1365">
        <v>-69.993524885324504</v>
      </c>
      <c r="BG1365">
        <v>-69.918934715679299</v>
      </c>
      <c r="BH1365">
        <v>-70.010076151075793</v>
      </c>
      <c r="BI1365">
        <v>-70.270498473767304</v>
      </c>
      <c r="BJ1365">
        <v>-70.710772076722193</v>
      </c>
      <c r="BK1365">
        <v>-71.350307638786802</v>
      </c>
      <c r="BL1365">
        <v>-72.221143180229504</v>
      </c>
      <c r="BM1365">
        <v>-73.375481800652906</v>
      </c>
      <c r="BN1365">
        <v>-74.901511802511195</v>
      </c>
      <c r="BO1365">
        <v>-76.960612684881895</v>
      </c>
      <c r="BP1365">
        <v>-79.892849770485</v>
      </c>
      <c r="BQ1365">
        <v>-84.632522104595395</v>
      </c>
      <c r="BR1365">
        <v>-96.493605805318595</v>
      </c>
      <c r="BS1365">
        <v>-90.751477563681803</v>
      </c>
      <c r="BT1365">
        <v>-82.802060013182498</v>
      </c>
      <c r="BU1365">
        <v>-78.825737226678797</v>
      </c>
      <c r="BV1365">
        <v>-76.229804073222098</v>
      </c>
      <c r="BW1365">
        <v>-74.365899017999396</v>
      </c>
      <c r="BX1365">
        <v>-72.971509623717196</v>
      </c>
      <c r="BY1365">
        <v>-71.9151456446276</v>
      </c>
      <c r="BZ1365">
        <v>-71.1227008745538</v>
      </c>
      <c r="CA1365">
        <v>-70.549595783123905</v>
      </c>
      <c r="CB1365">
        <v>-70.168412332229195</v>
      </c>
      <c r="CC1365">
        <v>-69.962859308686205</v>
      </c>
      <c r="CD1365">
        <v>-69.924738948709901</v>
      </c>
    </row>
    <row r="1366" spans="1:82" x14ac:dyDescent="0.2">
      <c r="A1366">
        <v>3.9279999999999999</v>
      </c>
      <c r="B1366" t="e" cm="1">
        <f t="array" ref="B1366">-Inf</f>
        <v>#NAME?</v>
      </c>
      <c r="C1366">
        <v>-90.411197793759897</v>
      </c>
      <c r="D1366">
        <v>-84.429907544736395</v>
      </c>
      <c r="E1366">
        <v>-80.973757406288996</v>
      </c>
      <c r="F1366">
        <v>-78.567264407184098</v>
      </c>
      <c r="G1366">
        <v>-76.748296340367901</v>
      </c>
      <c r="H1366">
        <v>-75.311306512279998</v>
      </c>
      <c r="I1366">
        <v>-74.146978225783698</v>
      </c>
      <c r="J1366">
        <v>-73.190416746845003</v>
      </c>
      <c r="K1366">
        <v>-72.400153265199904</v>
      </c>
      <c r="L1366">
        <v>-71.748299154071603</v>
      </c>
      <c r="M1366">
        <v>-71.215430996689406</v>
      </c>
      <c r="N1366">
        <v>-70.787726103116597</v>
      </c>
      <c r="O1366">
        <v>-70.455267069763806</v>
      </c>
      <c r="P1366">
        <v>-70.210999011300203</v>
      </c>
      <c r="Q1366">
        <v>-70.0500753428487</v>
      </c>
      <c r="R1366">
        <v>-69.969450275675896</v>
      </c>
      <c r="S1366">
        <v>-69.967640128352699</v>
      </c>
      <c r="T1366">
        <v>-70.044611908124196</v>
      </c>
      <c r="U1366">
        <v>-70.201780869371902</v>
      </c>
      <c r="V1366">
        <v>-70.442116656409596</v>
      </c>
      <c r="W1366">
        <v>-70.770375426341701</v>
      </c>
      <c r="X1366">
        <v>-71.193498213569001</v>
      </c>
      <c r="Y1366">
        <v>-71.721251303248096</v>
      </c>
      <c r="Z1366">
        <v>-72.367246553982298</v>
      </c>
      <c r="AA1366">
        <v>-73.150598098864293</v>
      </c>
      <c r="AB1366">
        <v>-74.098715405318501</v>
      </c>
      <c r="AC1366">
        <v>-75.252276033208503</v>
      </c>
      <c r="AD1366">
        <v>-76.674759606118002</v>
      </c>
      <c r="AE1366">
        <v>-78.472667400326102</v>
      </c>
      <c r="AF1366">
        <v>-80.845013075176198</v>
      </c>
      <c r="AG1366">
        <v>-84.234487530548094</v>
      </c>
      <c r="AH1366">
        <v>-90.021108312001999</v>
      </c>
      <c r="AI1366">
        <v>-117.12730032559401</v>
      </c>
      <c r="AJ1366">
        <v>-90.819808385010901</v>
      </c>
      <c r="AK1366">
        <v>-84.629996213474101</v>
      </c>
      <c r="AL1366">
        <v>-81.104608000752094</v>
      </c>
      <c r="AM1366">
        <v>-78.663071568954507</v>
      </c>
      <c r="AN1366">
        <v>-76.822629112634502</v>
      </c>
      <c r="AO1366">
        <v>-75.370908771693706</v>
      </c>
      <c r="AP1366">
        <v>-74.195678359895396</v>
      </c>
      <c r="AQ1366">
        <v>-73.230586255521999</v>
      </c>
      <c r="AR1366">
        <v>-72.433352463649697</v>
      </c>
      <c r="AS1366">
        <v>-71.775598726494806</v>
      </c>
      <c r="AT1366">
        <v>-71.237586435060095</v>
      </c>
      <c r="AU1366">
        <v>-70.805278552370197</v>
      </c>
      <c r="AV1366">
        <v>-70.468604385851705</v>
      </c>
      <c r="AW1366">
        <v>-70.220393833717495</v>
      </c>
      <c r="AX1366">
        <v>-70.055709031079502</v>
      </c>
      <c r="AY1366">
        <v>-69.971427544943495</v>
      </c>
      <c r="AZ1366">
        <v>-69.965997033331206</v>
      </c>
      <c r="BA1366">
        <v>-70.039318512859396</v>
      </c>
      <c r="BB1366">
        <v>-70.192739033312193</v>
      </c>
      <c r="BC1366">
        <v>-70.429152580698599</v>
      </c>
      <c r="BD1366">
        <v>-70.753225717534804</v>
      </c>
      <c r="BE1366">
        <v>-71.171786964063202</v>
      </c>
      <c r="BF1366">
        <v>-71.694453611151701</v>
      </c>
      <c r="BG1366">
        <v>-72.334630122145199</v>
      </c>
      <c r="BH1366">
        <v>-73.111127109322197</v>
      </c>
      <c r="BI1366">
        <v>-74.050885065449606</v>
      </c>
      <c r="BJ1366">
        <v>-75.193809615014999</v>
      </c>
      <c r="BK1366">
        <v>-76.602005543877198</v>
      </c>
      <c r="BL1366">
        <v>-78.379254472297703</v>
      </c>
      <c r="BM1366">
        <v>-80.718313477501795</v>
      </c>
      <c r="BN1366">
        <v>-84.043530698412894</v>
      </c>
      <c r="BO1366">
        <v>-89.647947321332296</v>
      </c>
      <c r="BP1366">
        <v>-111.106783766853</v>
      </c>
      <c r="BQ1366">
        <v>-91.248769414903606</v>
      </c>
      <c r="BR1366">
        <v>-84.834973725441102</v>
      </c>
      <c r="BS1366">
        <v>-81.237629292888698</v>
      </c>
      <c r="BT1366">
        <v>-78.760115880728904</v>
      </c>
      <c r="BU1366">
        <v>-76.897771665617697</v>
      </c>
      <c r="BV1366">
        <v>-75.431090712879893</v>
      </c>
      <c r="BW1366">
        <v>-74.244820739245398</v>
      </c>
      <c r="BX1366">
        <v>-73.271109885255399</v>
      </c>
      <c r="BY1366">
        <v>-72.4668463938266</v>
      </c>
      <c r="BZ1366">
        <v>-71.803151607835403</v>
      </c>
      <c r="CA1366">
        <v>-71.259965667469203</v>
      </c>
      <c r="CB1366">
        <v>-70.823033591245803</v>
      </c>
      <c r="CC1366">
        <v>-70.482129179546106</v>
      </c>
      <c r="CD1366">
        <v>-70.229965719243395</v>
      </c>
    </row>
    <row r="1367" spans="1:82" x14ac:dyDescent="0.2">
      <c r="A1367">
        <v>3.93</v>
      </c>
      <c r="B1367" t="e" cm="1">
        <f t="array" ref="B1367">-Inf</f>
        <v>#NAME?</v>
      </c>
      <c r="C1367">
        <v>-95.658068405403299</v>
      </c>
      <c r="D1367">
        <v>-89.649283271472996</v>
      </c>
      <c r="E1367">
        <v>-86.1471636960339</v>
      </c>
      <c r="F1367">
        <v>-83.676006934102205</v>
      </c>
      <c r="G1367">
        <v>-81.773367319376305</v>
      </c>
      <c r="H1367">
        <v>-80.233284961396095</v>
      </c>
      <c r="I1367">
        <v>-78.945922031270499</v>
      </c>
      <c r="J1367">
        <v>-77.845744034399303</v>
      </c>
      <c r="K1367">
        <v>-76.890510100985495</v>
      </c>
      <c r="L1367">
        <v>-76.051409954071701</v>
      </c>
      <c r="M1367">
        <v>-75.307927157042002</v>
      </c>
      <c r="N1367">
        <v>-74.6449471994394</v>
      </c>
      <c r="O1367">
        <v>-74.051027396447196</v>
      </c>
      <c r="P1367">
        <v>-73.517310075774105</v>
      </c>
      <c r="Q1367">
        <v>-73.036811946840004</v>
      </c>
      <c r="R1367">
        <v>-72.603943629353395</v>
      </c>
      <c r="S1367">
        <v>-72.214175472405302</v>
      </c>
      <c r="T1367">
        <v>-71.863799443660298</v>
      </c>
      <c r="U1367">
        <v>-71.549755925348194</v>
      </c>
      <c r="V1367">
        <v>-71.269505474219798</v>
      </c>
      <c r="W1367">
        <v>-71.020932436212803</v>
      </c>
      <c r="X1367">
        <v>-70.802271594375696</v>
      </c>
      <c r="Y1367">
        <v>-70.612051791535393</v>
      </c>
      <c r="Z1367">
        <v>-70.449052292965504</v>
      </c>
      <c r="AA1367">
        <v>-70.312268885230594</v>
      </c>
      <c r="AB1367">
        <v>-70.200887555899101</v>
      </c>
      <c r="AC1367">
        <v>-70.1142641961046</v>
      </c>
      <c r="AD1367">
        <v>-70.051909197713101</v>
      </c>
      <c r="AE1367">
        <v>-70.013476133842701</v>
      </c>
      <c r="AF1367">
        <v>-69.998753952398701</v>
      </c>
      <c r="AG1367">
        <v>-70.007662302513793</v>
      </c>
      <c r="AH1367">
        <v>-70.0402497716331</v>
      </c>
      <c r="AI1367">
        <v>-70.096694950453198</v>
      </c>
      <c r="AJ1367">
        <v>-70.177310375657896</v>
      </c>
      <c r="AK1367">
        <v>-70.282549537185005</v>
      </c>
      <c r="AL1367">
        <v>-70.413017288904499</v>
      </c>
      <c r="AM1367">
        <v>-70.569484182367503</v>
      </c>
      <c r="AN1367">
        <v>-70.752905469703904</v>
      </c>
      <c r="AO1367">
        <v>-70.964445817157497</v>
      </c>
      <c r="AP1367">
        <v>-71.205511168545399</v>
      </c>
      <c r="AQ1367">
        <v>-71.477789747614594</v>
      </c>
      <c r="AR1367">
        <v>-71.783304965084</v>
      </c>
      <c r="AS1367">
        <v>-72.124484117276495</v>
      </c>
      <c r="AT1367">
        <v>-72.504248415630698</v>
      </c>
      <c r="AU1367">
        <v>-72.926132375654703</v>
      </c>
      <c r="AV1367">
        <v>-73.394444433350898</v>
      </c>
      <c r="AW1367">
        <v>-73.914486734704298</v>
      </c>
      <c r="AX1367">
        <v>-74.492861946632999</v>
      </c>
      <c r="AY1367">
        <v>-75.1379116107519</v>
      </c>
      <c r="AZ1367">
        <v>-75.860359704898002</v>
      </c>
      <c r="BA1367">
        <v>-76.674288280520003</v>
      </c>
      <c r="BB1367">
        <v>-77.598674252739698</v>
      </c>
      <c r="BC1367">
        <v>-78.659925104901404</v>
      </c>
      <c r="BD1367">
        <v>-79.896310162076205</v>
      </c>
      <c r="BE1367">
        <v>-81.366291160821802</v>
      </c>
      <c r="BF1367">
        <v>-83.165766455180702</v>
      </c>
      <c r="BG1367">
        <v>-85.468874656298595</v>
      </c>
      <c r="BH1367">
        <v>-88.646089353136404</v>
      </c>
      <c r="BI1367">
        <v>-93.750400429847602</v>
      </c>
      <c r="BJ1367">
        <v>-107.838292185455</v>
      </c>
      <c r="BK1367">
        <v>-98.108087006793298</v>
      </c>
      <c r="BL1367">
        <v>-90.785286776339305</v>
      </c>
      <c r="BM1367">
        <v>-86.884496865403307</v>
      </c>
      <c r="BN1367">
        <v>-84.219622306406904</v>
      </c>
      <c r="BO1367">
        <v>-82.201964343316703</v>
      </c>
      <c r="BP1367">
        <v>-80.585349814276697</v>
      </c>
      <c r="BQ1367">
        <v>-79.243135465733204</v>
      </c>
      <c r="BR1367">
        <v>-78.101518982975605</v>
      </c>
      <c r="BS1367">
        <v>-77.113717634298197</v>
      </c>
      <c r="BT1367">
        <v>-76.248218181567296</v>
      </c>
      <c r="BU1367">
        <v>-75.482794460905296</v>
      </c>
      <c r="BV1367">
        <v>-74.801197154153499</v>
      </c>
      <c r="BW1367">
        <v>-74.191200332438896</v>
      </c>
      <c r="BX1367">
        <v>-73.643387872485306</v>
      </c>
      <c r="BY1367">
        <v>-73.150367182238099</v>
      </c>
      <c r="BZ1367">
        <v>-72.706241665383601</v>
      </c>
      <c r="CA1367">
        <v>-72.306246198284498</v>
      </c>
      <c r="CB1367">
        <v>-71.946488848346604</v>
      </c>
      <c r="CC1367">
        <v>-71.6237638961491</v>
      </c>
      <c r="CD1367">
        <v>-71.335413963046904</v>
      </c>
    </row>
    <row r="1368" spans="1:82" x14ac:dyDescent="0.2">
      <c r="A1368">
        <v>3.9319999999999999</v>
      </c>
      <c r="B1368" t="e" cm="1">
        <f t="array" ref="B1368">-Inf</f>
        <v>#NAME?</v>
      </c>
      <c r="C1368">
        <v>-110.812917087462</v>
      </c>
      <c r="D1368">
        <v>-104.792680539988</v>
      </c>
      <c r="E1368">
        <v>-101.271460982064</v>
      </c>
      <c r="F1368">
        <v>-98.773534150741199</v>
      </c>
      <c r="G1368">
        <v>-96.836424097462597</v>
      </c>
      <c r="H1368">
        <v>-95.254131725933405</v>
      </c>
      <c r="I1368">
        <v>-93.916770869909399</v>
      </c>
      <c r="J1368">
        <v>-92.7587493068675</v>
      </c>
      <c r="K1368">
        <v>-91.737758735248093</v>
      </c>
      <c r="L1368">
        <v>-90.824911371221006</v>
      </c>
      <c r="M1368">
        <v>-89.999602762305798</v>
      </c>
      <c r="N1368">
        <v>-89.246619371206094</v>
      </c>
      <c r="O1368">
        <v>-88.554407898708504</v>
      </c>
      <c r="P1368">
        <v>-87.913987811724795</v>
      </c>
      <c r="Q1368">
        <v>-87.318239962359499</v>
      </c>
      <c r="R1368">
        <v>-86.761425264490697</v>
      </c>
      <c r="S1368">
        <v>-86.238849546595304</v>
      </c>
      <c r="T1368">
        <v>-85.746624345805202</v>
      </c>
      <c r="U1368">
        <v>-85.281492462715406</v>
      </c>
      <c r="V1368">
        <v>-84.840698313943406</v>
      </c>
      <c r="W1368">
        <v>-84.421889949238903</v>
      </c>
      <c r="X1368">
        <v>-84.023043883477897</v>
      </c>
      <c r="Y1368">
        <v>-83.642406651347002</v>
      </c>
      <c r="Z1368">
        <v>-83.278448809902997</v>
      </c>
      <c r="AA1368">
        <v>-82.929828337128001</v>
      </c>
      <c r="AB1368">
        <v>-82.595361213411806</v>
      </c>
      <c r="AC1368">
        <v>-82.273997558074896</v>
      </c>
      <c r="AD1368">
        <v>-81.964802107904305</v>
      </c>
      <c r="AE1368">
        <v>-81.666938122817399</v>
      </c>
      <c r="AF1368">
        <v>-81.379654021110795</v>
      </c>
      <c r="AG1368">
        <v>-81.102272206967896</v>
      </c>
      <c r="AH1368">
        <v>-80.8341796723209</v>
      </c>
      <c r="AI1368">
        <v>-80.574820045370203</v>
      </c>
      <c r="AJ1368">
        <v>-80.323686826449702</v>
      </c>
      <c r="AK1368">
        <v>-80.080317604663406</v>
      </c>
      <c r="AL1368">
        <v>-79.844289089429594</v>
      </c>
      <c r="AM1368">
        <v>-79.615212822930005</v>
      </c>
      <c r="AN1368">
        <v>-79.392731464452197</v>
      </c>
      <c r="AO1368">
        <v>-79.1765155574614</v>
      </c>
      <c r="AP1368">
        <v>-78.966260706058705</v>
      </c>
      <c r="AQ1368">
        <v>-78.761685100151297</v>
      </c>
      <c r="AR1368">
        <v>-78.562527338885104</v>
      </c>
      <c r="AS1368">
        <v>-78.368544510234699</v>
      </c>
      <c r="AT1368">
        <v>-78.179510491392506</v>
      </c>
      <c r="AU1368">
        <v>-77.995214440202105</v>
      </c>
      <c r="AV1368">
        <v>-77.815459452396397</v>
      </c>
      <c r="AW1368">
        <v>-77.640061363280395</v>
      </c>
      <c r="AX1368">
        <v>-77.468847675579397</v>
      </c>
      <c r="AY1368">
        <v>-77.301656597862006</v>
      </c>
      <c r="AZ1368">
        <v>-77.138336180113299</v>
      </c>
      <c r="BA1368">
        <v>-76.978743534925798</v>
      </c>
      <c r="BB1368">
        <v>-76.822744134321994</v>
      </c>
      <c r="BC1368">
        <v>-76.670211173576902</v>
      </c>
      <c r="BD1368">
        <v>-76.521024994506206</v>
      </c>
      <c r="BE1368">
        <v>-76.375072561692704</v>
      </c>
      <c r="BF1368">
        <v>-76.232246985901099</v>
      </c>
      <c r="BG1368">
        <v>-76.092447089707505</v>
      </c>
      <c r="BH1368">
        <v>-75.955577010891304</v>
      </c>
      <c r="BI1368">
        <v>-75.8215458397558</v>
      </c>
      <c r="BJ1368">
        <v>-75.690267286939402</v>
      </c>
      <c r="BK1368">
        <v>-75.561659378686699</v>
      </c>
      <c r="BL1368">
        <v>-75.435644176907999</v>
      </c>
      <c r="BM1368">
        <v>-75.312147521653301</v>
      </c>
      <c r="BN1368">
        <v>-75.191098793877103</v>
      </c>
      <c r="BO1368">
        <v>-75.0724306965935</v>
      </c>
      <c r="BP1368">
        <v>-74.956079052761694</v>
      </c>
      <c r="BQ1368">
        <v>-74.8419826183803</v>
      </c>
      <c r="BR1368">
        <v>-74.730082909424794</v>
      </c>
      <c r="BS1368">
        <v>-74.620324041448896</v>
      </c>
      <c r="BT1368">
        <v>-74.512652580717997</v>
      </c>
      <c r="BU1368">
        <v>-74.407017405925103</v>
      </c>
      <c r="BV1368">
        <v>-74.303369579588804</v>
      </c>
      <c r="BW1368">
        <v>-74.201662228319407</v>
      </c>
      <c r="BX1368">
        <v>-74.101850431259706</v>
      </c>
      <c r="BY1368">
        <v>-74.003891116012596</v>
      </c>
      <c r="BZ1368">
        <v>-73.907742961473204</v>
      </c>
      <c r="CA1368">
        <v>-73.813366307034698</v>
      </c>
      <c r="CB1368">
        <v>-73.720723067648805</v>
      </c>
      <c r="CC1368">
        <v>-73.629776654319599</v>
      </c>
      <c r="CD1368">
        <v>-73.540491899610103</v>
      </c>
    </row>
    <row r="1369" spans="1:82" x14ac:dyDescent="0.2">
      <c r="A1369">
        <v>3.9340000000000002</v>
      </c>
      <c r="B1369" t="e" cm="1">
        <f t="array" ref="B1369">-Inf</f>
        <v>#NAME?</v>
      </c>
      <c r="C1369">
        <v>-99.467838456053002</v>
      </c>
      <c r="D1369">
        <v>-93.452239447641702</v>
      </c>
      <c r="E1369">
        <v>-89.938751668967498</v>
      </c>
      <c r="F1369">
        <v>-87.451654684206403</v>
      </c>
      <c r="G1369">
        <v>-85.528477914609795</v>
      </c>
      <c r="H1369">
        <v>-83.963229188285794</v>
      </c>
      <c r="I1369">
        <v>-82.646030833392103</v>
      </c>
      <c r="J1369">
        <v>-81.511300710788305</v>
      </c>
      <c r="K1369">
        <v>-80.516742213936496</v>
      </c>
      <c r="L1369">
        <v>-79.633480892102099</v>
      </c>
      <c r="M1369">
        <v>-78.840927294319201</v>
      </c>
      <c r="N1369">
        <v>-78.123884587648107</v>
      </c>
      <c r="O1369">
        <v>-77.470817918741204</v>
      </c>
      <c r="P1369">
        <v>-76.872766984988303</v>
      </c>
      <c r="Q1369">
        <v>-76.322634701354801</v>
      </c>
      <c r="R1369">
        <v>-75.8147059296668</v>
      </c>
      <c r="S1369">
        <v>-75.344312389344395</v>
      </c>
      <c r="T1369">
        <v>-74.907593514871394</v>
      </c>
      <c r="U1369">
        <v>-74.501322079919106</v>
      </c>
      <c r="V1369">
        <v>-74.122774625453701</v>
      </c>
      <c r="W1369">
        <v>-73.769633559137304</v>
      </c>
      <c r="X1369">
        <v>-73.439912076759299</v>
      </c>
      <c r="Y1369">
        <v>-73.1318958141011</v>
      </c>
      <c r="Z1369">
        <v>-72.844096954988203</v>
      </c>
      <c r="AA1369">
        <v>-72.575217744316006</v>
      </c>
      <c r="AB1369">
        <v>-72.324121193704499</v>
      </c>
      <c r="AC1369">
        <v>-72.089807352735804</v>
      </c>
      <c r="AD1369">
        <v>-71.871393933613405</v>
      </c>
      <c r="AE1369">
        <v>-71.668100375414198</v>
      </c>
      <c r="AF1369">
        <v>-71.479234651479103</v>
      </c>
      <c r="AG1369">
        <v>-71.304182283861493</v>
      </c>
      <c r="AH1369">
        <v>-71.142397148388795</v>
      </c>
      <c r="AI1369">
        <v>-70.9933937441224</v>
      </c>
      <c r="AJ1369">
        <v>-70.856740669723905</v>
      </c>
      <c r="AK1369">
        <v>-70.732055102090499</v>
      </c>
      <c r="AL1369">
        <v>-70.618998113616698</v>
      </c>
      <c r="AM1369">
        <v>-70.517270696556096</v>
      </c>
      <c r="AN1369">
        <v>-70.426610388291806</v>
      </c>
      <c r="AO1369">
        <v>-70.346788411531193</v>
      </c>
      <c r="AP1369">
        <v>-70.2776072596522</v>
      </c>
      <c r="AQ1369">
        <v>-70.218898670615502</v>
      </c>
      <c r="AR1369">
        <v>-70.170521943640296</v>
      </c>
      <c r="AS1369">
        <v>-70.132362561812101</v>
      </c>
      <c r="AT1369">
        <v>-70.104331091320603</v>
      </c>
      <c r="AU1369">
        <v>-70.086362334472</v>
      </c>
      <c r="AV1369">
        <v>-70.078414719233905</v>
      </c>
      <c r="AW1369">
        <v>-70.080469913072207</v>
      </c>
      <c r="AX1369">
        <v>-70.092532653423802</v>
      </c>
      <c r="AY1369">
        <v>-70.114630791460598</v>
      </c>
      <c r="AZ1369">
        <v>-70.146815550007105</v>
      </c>
      <c r="BA1369">
        <v>-70.189162000706901</v>
      </c>
      <c r="BB1369">
        <v>-70.241769769937306</v>
      </c>
      <c r="BC1369">
        <v>-70.304763987707005</v>
      </c>
      <c r="BD1369">
        <v>-70.3782964990002</v>
      </c>
      <c r="BE1369">
        <v>-70.462547362959</v>
      </c>
      <c r="BF1369">
        <v>-70.557726672150196</v>
      </c>
      <c r="BG1369">
        <v>-70.664076732240204</v>
      </c>
      <c r="BH1369">
        <v>-70.781874652066605</v>
      </c>
      <c r="BI1369">
        <v>-70.911435405785497</v>
      </c>
      <c r="BJ1369">
        <v>-71.053115443115601</v>
      </c>
      <c r="BK1369">
        <v>-71.207316941428999</v>
      </c>
      <c r="BL1369">
        <v>-71.374492815587203</v>
      </c>
      <c r="BM1369">
        <v>-71.555152629324994</v>
      </c>
      <c r="BN1369">
        <v>-71.749869587443499</v>
      </c>
      <c r="BO1369">
        <v>-71.959288833550502</v>
      </c>
      <c r="BP1369">
        <v>-72.184137336872197</v>
      </c>
      <c r="BQ1369">
        <v>-72.425235728453004</v>
      </c>
      <c r="BR1369">
        <v>-72.683512548237005</v>
      </c>
      <c r="BS1369">
        <v>-72.960021499318799</v>
      </c>
      <c r="BT1369">
        <v>-73.255962487083494</v>
      </c>
      <c r="BU1369">
        <v>-73.572707468190302</v>
      </c>
      <c r="BV1369">
        <v>-73.911832475397105</v>
      </c>
      <c r="BW1369">
        <v>-74.275157661300796</v>
      </c>
      <c r="BX1369">
        <v>-74.664797881313007</v>
      </c>
      <c r="BY1369">
        <v>-75.083227313536895</v>
      </c>
      <c r="BZ1369">
        <v>-75.533363049021204</v>
      </c>
      <c r="CA1369">
        <v>-76.018674737177193</v>
      </c>
      <c r="CB1369">
        <v>-76.543330666167705</v>
      </c>
      <c r="CC1369">
        <v>-77.112395829522598</v>
      </c>
      <c r="CD1369">
        <v>-77.732105873426605</v>
      </c>
    </row>
    <row r="1370" spans="1:82" x14ac:dyDescent="0.2">
      <c r="A1370">
        <v>3.9359999999999999</v>
      </c>
      <c r="B1370" t="e" cm="1">
        <f t="array" ref="B1370">-Inf</f>
        <v>#NAME?</v>
      </c>
      <c r="C1370">
        <v>-92.386582812027996</v>
      </c>
      <c r="D1370">
        <v>-86.391815556506003</v>
      </c>
      <c r="E1370">
        <v>-82.913113323643302</v>
      </c>
      <c r="F1370">
        <v>-80.474855429160996</v>
      </c>
      <c r="G1370">
        <v>-78.6147125978991</v>
      </c>
      <c r="H1370">
        <v>-77.126877215736798</v>
      </c>
      <c r="I1370">
        <v>-75.901701686228606</v>
      </c>
      <c r="J1370">
        <v>-74.873882348844205</v>
      </c>
      <c r="K1370">
        <v>-74.001453066508006</v>
      </c>
      <c r="L1370">
        <v>-73.255926241321703</v>
      </c>
      <c r="M1370">
        <v>-72.617160987012497</v>
      </c>
      <c r="N1370">
        <v>-72.070477177913006</v>
      </c>
      <c r="O1370">
        <v>-71.604932554369199</v>
      </c>
      <c r="P1370">
        <v>-71.212244618913701</v>
      </c>
      <c r="Q1370">
        <v>-70.886090551511202</v>
      </c>
      <c r="R1370">
        <v>-70.621639550093803</v>
      </c>
      <c r="S1370">
        <v>-70.415234283840107</v>
      </c>
      <c r="T1370">
        <v>-70.2641719660798</v>
      </c>
      <c r="U1370">
        <v>-70.166554843462393</v>
      </c>
      <c r="V1370">
        <v>-70.121191438964203</v>
      </c>
      <c r="W1370">
        <v>-70.127537167535195</v>
      </c>
      <c r="X1370">
        <v>-70.185667865456793</v>
      </c>
      <c r="Y1370">
        <v>-70.2962834512591</v>
      </c>
      <c r="Z1370">
        <v>-70.460742099345595</v>
      </c>
      <c r="AA1370">
        <v>-70.6811285402473</v>
      </c>
      <c r="AB1370">
        <v>-70.960364006533098</v>
      </c>
      <c r="AC1370">
        <v>-71.302370720715302</v>
      </c>
      <c r="AD1370">
        <v>-71.712311930195895</v>
      </c>
      <c r="AE1370">
        <v>-72.196941528426294</v>
      </c>
      <c r="AF1370">
        <v>-72.765119348242195</v>
      </c>
      <c r="AG1370">
        <v>-73.428587323758705</v>
      </c>
      <c r="AH1370">
        <v>-74.203174671937404</v>
      </c>
      <c r="AI1370">
        <v>-75.110744310490503</v>
      </c>
      <c r="AJ1370">
        <v>-76.182497093833902</v>
      </c>
      <c r="AK1370">
        <v>-77.464948920275106</v>
      </c>
      <c r="AL1370">
        <v>-79.031675574859406</v>
      </c>
      <c r="AM1370">
        <v>-81.009127334782306</v>
      </c>
      <c r="AN1370">
        <v>-83.643303928975598</v>
      </c>
      <c r="AO1370">
        <v>-87.522697396872402</v>
      </c>
      <c r="AP1370">
        <v>-94.832705523886602</v>
      </c>
      <c r="AQ1370">
        <v>-104.568201410323</v>
      </c>
      <c r="AR1370">
        <v>-90.482631017536903</v>
      </c>
      <c r="AS1370">
        <v>-85.394132863494207</v>
      </c>
      <c r="AT1370">
        <v>-82.242460560986999</v>
      </c>
      <c r="AU1370">
        <v>-79.974493476072496</v>
      </c>
      <c r="AV1370">
        <v>-78.219830549466593</v>
      </c>
      <c r="AW1370">
        <v>-76.804475676680099</v>
      </c>
      <c r="AX1370">
        <v>-75.632721985098499</v>
      </c>
      <c r="AY1370">
        <v>-74.646344671074203</v>
      </c>
      <c r="AZ1370">
        <v>-73.807358046224806</v>
      </c>
      <c r="BA1370">
        <v>-73.089688298449104</v>
      </c>
      <c r="BB1370">
        <v>-72.474746953149094</v>
      </c>
      <c r="BC1370">
        <v>-71.948901197591695</v>
      </c>
      <c r="BD1370">
        <v>-71.501944519923299</v>
      </c>
      <c r="BE1370">
        <v>-71.126130129042593</v>
      </c>
      <c r="BF1370">
        <v>-70.815538409921999</v>
      </c>
      <c r="BG1370">
        <v>-70.565651991596198</v>
      </c>
      <c r="BH1370">
        <v>-70.373065350279603</v>
      </c>
      <c r="BI1370">
        <v>-70.235285200654801</v>
      </c>
      <c r="BJ1370">
        <v>-70.150594854160005</v>
      </c>
      <c r="BK1370">
        <v>-70.117965974203599</v>
      </c>
      <c r="BL1370">
        <v>-70.137007723268596</v>
      </c>
      <c r="BM1370">
        <v>-70.207947829552793</v>
      </c>
      <c r="BN1370">
        <v>-70.331643592427696</v>
      </c>
      <c r="BO1370">
        <v>-70.509623974255703</v>
      </c>
      <c r="BP1370">
        <v>-70.744167263991699</v>
      </c>
      <c r="BQ1370">
        <v>-71.038422978556795</v>
      </c>
      <c r="BR1370">
        <v>-71.396592574288505</v>
      </c>
      <c r="BS1370">
        <v>-71.824192605277403</v>
      </c>
      <c r="BT1370">
        <v>-72.3284387306458</v>
      </c>
      <c r="BU1370">
        <v>-72.918814242604398</v>
      </c>
      <c r="BV1370">
        <v>-73.607932152875094</v>
      </c>
      <c r="BW1370">
        <v>-74.412885625603593</v>
      </c>
      <c r="BX1370">
        <v>-75.357453517396294</v>
      </c>
      <c r="BY1370">
        <v>-76.475897969428104</v>
      </c>
      <c r="BZ1370">
        <v>-77.819960589014002</v>
      </c>
      <c r="CA1370">
        <v>-79.472947675863693</v>
      </c>
      <c r="CB1370">
        <v>-81.581758085025598</v>
      </c>
      <c r="CC1370">
        <v>-84.443977707270903</v>
      </c>
      <c r="CD1370">
        <v>-88.826794876180401</v>
      </c>
    </row>
    <row r="1371" spans="1:82" x14ac:dyDescent="0.2">
      <c r="A1371">
        <v>3.9380000000000002</v>
      </c>
      <c r="B1371" t="e" cm="1">
        <f t="array" ref="B1371">-Inf</f>
        <v>#NAME?</v>
      </c>
      <c r="C1371">
        <v>-88.571140108714104</v>
      </c>
      <c r="D1371">
        <v>-82.613565212940301</v>
      </c>
      <c r="E1371">
        <v>-79.197191530003593</v>
      </c>
      <c r="F1371">
        <v>-76.846921584190895</v>
      </c>
      <c r="G1371">
        <v>-75.101181918922194</v>
      </c>
      <c r="H1371">
        <v>-73.755178536746996</v>
      </c>
      <c r="I1371">
        <v>-72.700570538945499</v>
      </c>
      <c r="J1371">
        <v>-71.873702059586705</v>
      </c>
      <c r="K1371">
        <v>-71.234660446175496</v>
      </c>
      <c r="L1371">
        <v>-70.757504047366396</v>
      </c>
      <c r="M1371">
        <v>-70.425247574345306</v>
      </c>
      <c r="N1371">
        <v>-70.227136061670294</v>
      </c>
      <c r="O1371">
        <v>-70.157143370675001</v>
      </c>
      <c r="P1371">
        <v>-70.213206299561307</v>
      </c>
      <c r="Q1371">
        <v>-70.396974743283096</v>
      </c>
      <c r="R1371">
        <v>-70.714010979947602</v>
      </c>
      <c r="S1371">
        <v>-71.174491273770599</v>
      </c>
      <c r="T1371">
        <v>-71.794608819279006</v>
      </c>
      <c r="U1371">
        <v>-72.599127268351793</v>
      </c>
      <c r="V1371">
        <v>-73.626059399559296</v>
      </c>
      <c r="W1371">
        <v>-74.935710559723105</v>
      </c>
      <c r="X1371">
        <v>-76.629818315273297</v>
      </c>
      <c r="Y1371">
        <v>-78.897982383571602</v>
      </c>
      <c r="Z1371">
        <v>-82.1570602871506</v>
      </c>
      <c r="AA1371">
        <v>-87.667677725865502</v>
      </c>
      <c r="AB1371">
        <v>-107.70358565801099</v>
      </c>
      <c r="AC1371">
        <v>-89.581319822247806</v>
      </c>
      <c r="AD1371">
        <v>-83.097015606357701</v>
      </c>
      <c r="AE1371">
        <v>-79.508660419025205</v>
      </c>
      <c r="AF1371">
        <v>-77.071158740251704</v>
      </c>
      <c r="AG1371">
        <v>-75.271425198905604</v>
      </c>
      <c r="AH1371">
        <v>-73.887797617893696</v>
      </c>
      <c r="AI1371">
        <v>-72.804759056531495</v>
      </c>
      <c r="AJ1371">
        <v>-71.955064551634607</v>
      </c>
      <c r="AK1371">
        <v>-71.296788331340906</v>
      </c>
      <c r="AL1371">
        <v>-70.802752005262604</v>
      </c>
      <c r="AM1371">
        <v>-70.455146033286496</v>
      </c>
      <c r="AN1371">
        <v>-70.242618955089995</v>
      </c>
      <c r="AO1371">
        <v>-70.158671669520899</v>
      </c>
      <c r="AP1371">
        <v>-70.200824694714996</v>
      </c>
      <c r="AQ1371">
        <v>-70.370316990557399</v>
      </c>
      <c r="AR1371">
        <v>-70.672255314354302</v>
      </c>
      <c r="AS1371">
        <v>-71.116253861332794</v>
      </c>
      <c r="AT1371">
        <v>-71.717743872141696</v>
      </c>
      <c r="AU1371">
        <v>-72.500365854113497</v>
      </c>
      <c r="AV1371">
        <v>-73.500337661831296</v>
      </c>
      <c r="AW1371">
        <v>-74.774832678400301</v>
      </c>
      <c r="AX1371">
        <v>-76.419500942506303</v>
      </c>
      <c r="AY1371">
        <v>-78.610216240440195</v>
      </c>
      <c r="AZ1371">
        <v>-81.724808500443501</v>
      </c>
      <c r="BA1371">
        <v>-86.850789058986095</v>
      </c>
      <c r="BB1371">
        <v>-101.68374986054</v>
      </c>
      <c r="BC1371">
        <v>-90.726381977980594</v>
      </c>
      <c r="BD1371">
        <v>-83.610589829207598</v>
      </c>
      <c r="BE1371">
        <v>-79.833301287390796</v>
      </c>
      <c r="BF1371">
        <v>-77.302907962456402</v>
      </c>
      <c r="BG1371">
        <v>-75.446631228042307</v>
      </c>
      <c r="BH1371">
        <v>-74.024025190751303</v>
      </c>
      <c r="BI1371">
        <v>-72.911759487527604</v>
      </c>
      <c r="BJ1371">
        <v>-72.038739214946901</v>
      </c>
      <c r="BK1371">
        <v>-71.360903154191405</v>
      </c>
      <c r="BL1371">
        <v>-70.849773234816695</v>
      </c>
      <c r="BM1371">
        <v>-70.486681351207594</v>
      </c>
      <c r="BN1371">
        <v>-70.2596605272185</v>
      </c>
      <c r="BO1371">
        <v>-70.161728805168806</v>
      </c>
      <c r="BP1371">
        <v>-70.189986839275903</v>
      </c>
      <c r="BQ1371">
        <v>-70.345264431985797</v>
      </c>
      <c r="BR1371">
        <v>-70.632220424567095</v>
      </c>
      <c r="BS1371">
        <v>-71.059922474703697</v>
      </c>
      <c r="BT1371">
        <v>-71.643068122069906</v>
      </c>
      <c r="BU1371">
        <v>-72.404225988176293</v>
      </c>
      <c r="BV1371">
        <v>-73.377916365424696</v>
      </c>
      <c r="BW1371">
        <v>-74.618381186954807</v>
      </c>
      <c r="BX1371">
        <v>-76.215648553673404</v>
      </c>
      <c r="BY1371">
        <v>-78.333159002168799</v>
      </c>
      <c r="BZ1371">
        <v>-81.314509279647396</v>
      </c>
      <c r="CA1371">
        <v>-86.105568363946901</v>
      </c>
      <c r="CB1371">
        <v>-98.163198265521402</v>
      </c>
      <c r="CC1371">
        <v>-92.047433425055203</v>
      </c>
      <c r="CD1371">
        <v>-84.158076744056601</v>
      </c>
    </row>
    <row r="1372" spans="1:82" x14ac:dyDescent="0.2">
      <c r="A1372">
        <v>3.94</v>
      </c>
      <c r="B1372" t="e" cm="1">
        <f t="array" ref="B1372">-Inf</f>
        <v>#NAME?</v>
      </c>
      <c r="C1372">
        <v>-85.957674370325407</v>
      </c>
      <c r="D1372">
        <v>-80.053882257503403</v>
      </c>
      <c r="E1372">
        <v>-76.728154215007606</v>
      </c>
      <c r="F1372">
        <v>-74.5069709471328</v>
      </c>
      <c r="G1372">
        <v>-72.931110703151006</v>
      </c>
      <c r="H1372">
        <v>-71.7990697534661</v>
      </c>
      <c r="I1372">
        <v>-71.0069866520506</v>
      </c>
      <c r="J1372">
        <v>-70.497251813891907</v>
      </c>
      <c r="K1372">
        <v>-70.238140933926303</v>
      </c>
      <c r="L1372">
        <v>-70.214939511110401</v>
      </c>
      <c r="M1372">
        <v>-70.426373469439397</v>
      </c>
      <c r="N1372">
        <v>-70.884316189992703</v>
      </c>
      <c r="O1372">
        <v>-71.616618037909603</v>
      </c>
      <c r="P1372">
        <v>-72.674625977834594</v>
      </c>
      <c r="Q1372">
        <v>-74.150378894222996</v>
      </c>
      <c r="R1372">
        <v>-76.218807909035107</v>
      </c>
      <c r="S1372">
        <v>-79.262403390615503</v>
      </c>
      <c r="T1372">
        <v>-84.3978699522591</v>
      </c>
      <c r="U1372">
        <v>-99.940789599499894</v>
      </c>
      <c r="V1372">
        <v>-87.871744670290596</v>
      </c>
      <c r="W1372">
        <v>-80.934972248404094</v>
      </c>
      <c r="X1372">
        <v>-77.279052254564206</v>
      </c>
      <c r="Y1372">
        <v>-74.888454701619906</v>
      </c>
      <c r="Z1372">
        <v>-73.2049047114281</v>
      </c>
      <c r="AA1372">
        <v>-71.994855935422194</v>
      </c>
      <c r="AB1372">
        <v>-71.140767054559106</v>
      </c>
      <c r="AC1372">
        <v>-70.578009033040502</v>
      </c>
      <c r="AD1372">
        <v>-70.270648764558203</v>
      </c>
      <c r="AE1372">
        <v>-70.200994884391704</v>
      </c>
      <c r="AF1372">
        <v>-70.365213992076704</v>
      </c>
      <c r="AG1372">
        <v>-70.7724460559661</v>
      </c>
      <c r="AH1372">
        <v>-71.446951793850204</v>
      </c>
      <c r="AI1372">
        <v>-72.434456954856401</v>
      </c>
      <c r="AJ1372">
        <v>-73.816713791327402</v>
      </c>
      <c r="AK1372">
        <v>-75.746405219021696</v>
      </c>
      <c r="AL1372">
        <v>-78.545541867372705</v>
      </c>
      <c r="AM1372">
        <v>-83.083906280043905</v>
      </c>
      <c r="AN1372">
        <v>-93.924798226948496</v>
      </c>
      <c r="AO1372">
        <v>-90.342689426749303</v>
      </c>
      <c r="AP1372">
        <v>-81.925957014404801</v>
      </c>
      <c r="AQ1372">
        <v>-77.877137005001998</v>
      </c>
      <c r="AR1372">
        <v>-75.297119126037003</v>
      </c>
      <c r="AS1372">
        <v>-73.497135566965696</v>
      </c>
      <c r="AT1372">
        <v>-72.204591970669895</v>
      </c>
      <c r="AU1372">
        <v>-71.286005183907605</v>
      </c>
      <c r="AV1372">
        <v>-70.668830650959194</v>
      </c>
      <c r="AW1372">
        <v>-70.3125329624893</v>
      </c>
      <c r="AX1372">
        <v>-70.196277363309903</v>
      </c>
      <c r="AY1372">
        <v>-70.313637400153794</v>
      </c>
      <c r="AZ1372">
        <v>-70.671101429892801</v>
      </c>
      <c r="BA1372">
        <v>-71.2895808141743</v>
      </c>
      <c r="BB1372">
        <v>-72.209725074405796</v>
      </c>
      <c r="BC1372">
        <v>-73.504278070471898</v>
      </c>
      <c r="BD1372">
        <v>-75.307131185371702</v>
      </c>
      <c r="BE1372">
        <v>-77.891902474838304</v>
      </c>
      <c r="BF1372">
        <v>-81.950927675803598</v>
      </c>
      <c r="BG1372">
        <v>-90.410656121842806</v>
      </c>
      <c r="BH1372">
        <v>-93.822865698034505</v>
      </c>
      <c r="BI1372">
        <v>-83.055229512709403</v>
      </c>
      <c r="BJ1372">
        <v>-78.529397230767998</v>
      </c>
      <c r="BK1372">
        <v>-75.735650696413202</v>
      </c>
      <c r="BL1372">
        <v>-73.809088009064496</v>
      </c>
      <c r="BM1372">
        <v>-72.428968660992297</v>
      </c>
      <c r="BN1372">
        <v>-71.443090957989597</v>
      </c>
      <c r="BO1372">
        <v>-70.769929480919203</v>
      </c>
      <c r="BP1372">
        <v>-70.363884442208104</v>
      </c>
      <c r="BQ1372">
        <v>-70.200776925051898</v>
      </c>
      <c r="BR1372">
        <v>-70.271530499226003</v>
      </c>
      <c r="BS1372">
        <v>-70.580039394055603</v>
      </c>
      <c r="BT1372">
        <v>-71.144067244307195</v>
      </c>
      <c r="BU1372">
        <v>-71.999651178266205</v>
      </c>
      <c r="BV1372">
        <v>-73.211596434361994</v>
      </c>
      <c r="BW1372">
        <v>-74.897793350615501</v>
      </c>
      <c r="BX1372">
        <v>-77.292623639505194</v>
      </c>
      <c r="BY1372">
        <v>-80.9570406268044</v>
      </c>
      <c r="BZ1372">
        <v>-87.922642267731604</v>
      </c>
      <c r="CA1372">
        <v>-99.737891454449695</v>
      </c>
      <c r="CB1372">
        <v>-84.364283546073096</v>
      </c>
      <c r="CC1372">
        <v>-79.244644146433501</v>
      </c>
      <c r="CD1372">
        <v>-76.207228831412095</v>
      </c>
    </row>
    <row r="1373" spans="1:82" x14ac:dyDescent="0.2">
      <c r="A1373">
        <v>3.9420000000000002</v>
      </c>
      <c r="B1373" t="e" cm="1">
        <f t="array" ref="B1373">-Inf</f>
        <v>#NAME?</v>
      </c>
      <c r="C1373">
        <v>-83.977246514500706</v>
      </c>
      <c r="D1373">
        <v>-78.144124147120607</v>
      </c>
      <c r="E1373">
        <v>-74.938446833336997</v>
      </c>
      <c r="F1373">
        <v>-72.890353714433601</v>
      </c>
      <c r="G1373">
        <v>-71.546317162652997</v>
      </c>
      <c r="H1373">
        <v>-70.713296175689706</v>
      </c>
      <c r="I1373">
        <v>-70.299906435476004</v>
      </c>
      <c r="J1373">
        <v>-70.267198917623304</v>
      </c>
      <c r="K1373">
        <v>-70.612254378420204</v>
      </c>
      <c r="L1373">
        <v>-71.367059464171504</v>
      </c>
      <c r="M1373">
        <v>-72.611623110211795</v>
      </c>
      <c r="N1373">
        <v>-74.514772905182198</v>
      </c>
      <c r="O1373">
        <v>-77.461169600285103</v>
      </c>
      <c r="P1373">
        <v>-82.599647924006902</v>
      </c>
      <c r="Q1373">
        <v>-99.052572795102193</v>
      </c>
      <c r="R1373">
        <v>-85.629077945605104</v>
      </c>
      <c r="S1373">
        <v>-78.897830419244698</v>
      </c>
      <c r="T1373">
        <v>-75.395868535482194</v>
      </c>
      <c r="U1373">
        <v>-73.190127838347195</v>
      </c>
      <c r="V1373">
        <v>-71.741012277649901</v>
      </c>
      <c r="W1373">
        <v>-70.827079020384801</v>
      </c>
      <c r="X1373">
        <v>-70.344197384557802</v>
      </c>
      <c r="Y1373">
        <v>-70.245987864178701</v>
      </c>
      <c r="Z1373">
        <v>-70.523660410443696</v>
      </c>
      <c r="AA1373">
        <v>-71.202614431947296</v>
      </c>
      <c r="AB1373">
        <v>-72.352626390953404</v>
      </c>
      <c r="AC1373">
        <v>-74.121704459510397</v>
      </c>
      <c r="AD1373">
        <v>-76.838635457047502</v>
      </c>
      <c r="AE1373">
        <v>-81.420879877752</v>
      </c>
      <c r="AF1373">
        <v>-93.037679275945194</v>
      </c>
      <c r="AG1373">
        <v>-87.685046814985796</v>
      </c>
      <c r="AH1373">
        <v>-79.735762270793003</v>
      </c>
      <c r="AI1373">
        <v>-75.890794545170806</v>
      </c>
      <c r="AJ1373">
        <v>-73.512451280833801</v>
      </c>
      <c r="AK1373">
        <v>-71.9518532770863</v>
      </c>
      <c r="AL1373">
        <v>-70.953941387194902</v>
      </c>
      <c r="AM1373">
        <v>-70.400190581413099</v>
      </c>
      <c r="AN1373">
        <v>-70.236217226106305</v>
      </c>
      <c r="AO1373">
        <v>-70.447262738023696</v>
      </c>
      <c r="AP1373">
        <v>-71.052431220265206</v>
      </c>
      <c r="AQ1373">
        <v>-72.112219883546004</v>
      </c>
      <c r="AR1373">
        <v>-73.756588864691395</v>
      </c>
      <c r="AS1373">
        <v>-76.268428586309895</v>
      </c>
      <c r="AT1373">
        <v>-80.393265389392297</v>
      </c>
      <c r="AU1373">
        <v>-89.525368086535906</v>
      </c>
      <c r="AV1373">
        <v>-90.399302168087701</v>
      </c>
      <c r="AW1373">
        <v>-80.6759497306886</v>
      </c>
      <c r="AX1373">
        <v>-76.427762917804102</v>
      </c>
      <c r="AY1373">
        <v>-73.859063701151001</v>
      </c>
      <c r="AZ1373">
        <v>-72.179644133293394</v>
      </c>
      <c r="BA1373">
        <v>-71.094271279637695</v>
      </c>
      <c r="BB1373">
        <v>-70.468037982547202</v>
      </c>
      <c r="BC1373">
        <v>-70.237861277103903</v>
      </c>
      <c r="BD1373">
        <v>-70.382848542798897</v>
      </c>
      <c r="BE1373">
        <v>-70.916024686998199</v>
      </c>
      <c r="BF1373">
        <v>-71.889401464702701</v>
      </c>
      <c r="BG1373">
        <v>-73.417168833283199</v>
      </c>
      <c r="BH1373">
        <v>-75.744093557327901</v>
      </c>
      <c r="BI1373">
        <v>-79.484735964258306</v>
      </c>
      <c r="BJ1373">
        <v>-87.039919954673195</v>
      </c>
      <c r="BK1373">
        <v>-94.386858163669004</v>
      </c>
      <c r="BL1373">
        <v>-81.743290289800697</v>
      </c>
      <c r="BM1373">
        <v>-77.012322039963806</v>
      </c>
      <c r="BN1373">
        <v>-74.231986129565101</v>
      </c>
      <c r="BO1373">
        <v>-72.425298547038295</v>
      </c>
      <c r="BP1373">
        <v>-71.248511323668396</v>
      </c>
      <c r="BQ1373">
        <v>-70.547926363137805</v>
      </c>
      <c r="BR1373">
        <v>-70.250924341938997</v>
      </c>
      <c r="BS1373">
        <v>-70.330241278475</v>
      </c>
      <c r="BT1373">
        <v>-70.792968520977794</v>
      </c>
      <c r="BU1373">
        <v>-71.683290673885097</v>
      </c>
      <c r="BV1373">
        <v>-73.101509970951</v>
      </c>
      <c r="BW1373">
        <v>-75.260401181721406</v>
      </c>
      <c r="BX1373">
        <v>-78.672687230844204</v>
      </c>
      <c r="BY1373">
        <v>-85.118865936462996</v>
      </c>
      <c r="BZ1373">
        <v>-102.00369096211701</v>
      </c>
      <c r="CA1373">
        <v>-82.973542627524594</v>
      </c>
      <c r="CB1373">
        <v>-77.651350268151901</v>
      </c>
      <c r="CC1373">
        <v>-74.633581500678005</v>
      </c>
      <c r="CD1373">
        <v>-72.689857208635104</v>
      </c>
    </row>
    <row r="1374" spans="1:82" x14ac:dyDescent="0.2">
      <c r="A1374">
        <v>3.944</v>
      </c>
      <c r="B1374" t="e" cm="1">
        <f t="array" ref="B1374">-Inf</f>
        <v>#NAME?</v>
      </c>
      <c r="C1374">
        <v>-82.389752612162496</v>
      </c>
      <c r="D1374">
        <v>-76.644554638332806</v>
      </c>
      <c r="E1374">
        <v>-73.589777922721893</v>
      </c>
      <c r="F1374">
        <v>-71.762870120891606</v>
      </c>
      <c r="G1374">
        <v>-70.722351387884203</v>
      </c>
      <c r="H1374">
        <v>-70.294611253586396</v>
      </c>
      <c r="I1374">
        <v>-70.420300807411493</v>
      </c>
      <c r="J1374">
        <v>-71.116216054367797</v>
      </c>
      <c r="K1374">
        <v>-72.485392306694706</v>
      </c>
      <c r="L1374">
        <v>-74.7912340071519</v>
      </c>
      <c r="M1374">
        <v>-78.755785804151799</v>
      </c>
      <c r="N1374">
        <v>-87.650439732215801</v>
      </c>
      <c r="O1374">
        <v>-89.094558852837494</v>
      </c>
      <c r="P1374">
        <v>-79.215750689272795</v>
      </c>
      <c r="Q1374">
        <v>-75.042032618354497</v>
      </c>
      <c r="R1374">
        <v>-72.636362263966504</v>
      </c>
      <c r="S1374">
        <v>-71.2024135096988</v>
      </c>
      <c r="T1374">
        <v>-70.455770119015298</v>
      </c>
      <c r="U1374">
        <v>-70.284186841564093</v>
      </c>
      <c r="V1374">
        <v>-70.664663369007002</v>
      </c>
      <c r="W1374">
        <v>-71.649544670608194</v>
      </c>
      <c r="X1374">
        <v>-73.399640927286796</v>
      </c>
      <c r="Y1374">
        <v>-76.321292686277502</v>
      </c>
      <c r="Z1374">
        <v>-81.710045487297606</v>
      </c>
      <c r="AA1374">
        <v>-103.878892014716</v>
      </c>
      <c r="AB1374">
        <v>-83.131324888056398</v>
      </c>
      <c r="AC1374">
        <v>-76.984252411285397</v>
      </c>
      <c r="AD1374">
        <v>-73.788045210074699</v>
      </c>
      <c r="AE1374">
        <v>-71.881533165348998</v>
      </c>
      <c r="AF1374">
        <v>-70.784239561048395</v>
      </c>
      <c r="AG1374">
        <v>-70.308841775998602</v>
      </c>
      <c r="AH1374">
        <v>-70.388749393850702</v>
      </c>
      <c r="AI1374">
        <v>-71.034617580725694</v>
      </c>
      <c r="AJ1374">
        <v>-72.340726432513094</v>
      </c>
      <c r="AK1374">
        <v>-74.551158402067799</v>
      </c>
      <c r="AL1374">
        <v>-78.322561573408095</v>
      </c>
      <c r="AM1374">
        <v>-86.415826482599797</v>
      </c>
      <c r="AN1374">
        <v>-90.832239652376302</v>
      </c>
      <c r="AO1374">
        <v>-79.705448886882493</v>
      </c>
      <c r="AP1374">
        <v>-75.304192119655198</v>
      </c>
      <c r="AQ1374">
        <v>-72.793859384876797</v>
      </c>
      <c r="AR1374">
        <v>-71.293302162680504</v>
      </c>
      <c r="AS1374">
        <v>-70.495189464898104</v>
      </c>
      <c r="AT1374">
        <v>-70.277559413049602</v>
      </c>
      <c r="AU1374">
        <v>-70.611120068788594</v>
      </c>
      <c r="AV1374">
        <v>-71.541419294851593</v>
      </c>
      <c r="AW1374">
        <v>-73.217285797532099</v>
      </c>
      <c r="AX1374">
        <v>-76.013286559772695</v>
      </c>
      <c r="AY1374">
        <v>-81.083213420839996</v>
      </c>
      <c r="AZ1374">
        <v>-97.860186408742393</v>
      </c>
      <c r="BA1374">
        <v>-83.946330309110195</v>
      </c>
      <c r="BB1374">
        <v>-77.341724571184201</v>
      </c>
      <c r="BC1374">
        <v>-73.994822748350501</v>
      </c>
      <c r="BD1374">
        <v>-72.005681701378606</v>
      </c>
      <c r="BE1374">
        <v>-70.850388185150905</v>
      </c>
      <c r="BF1374">
        <v>-70.326890903479907</v>
      </c>
      <c r="BG1374">
        <v>-70.361087511668998</v>
      </c>
      <c r="BH1374">
        <v>-70.957532464142403</v>
      </c>
      <c r="BI1374">
        <v>-72.202158035414698</v>
      </c>
      <c r="BJ1374">
        <v>-74.321228790274802</v>
      </c>
      <c r="BK1374">
        <v>-77.913535710915198</v>
      </c>
      <c r="BL1374">
        <v>-85.338405666722693</v>
      </c>
      <c r="BM1374">
        <v>-93.0116385832074</v>
      </c>
      <c r="BN1374">
        <v>-80.228436176972295</v>
      </c>
      <c r="BO1374">
        <v>-75.578419917966201</v>
      </c>
      <c r="BP1374">
        <v>-72.958124815768898</v>
      </c>
      <c r="BQ1374">
        <v>-71.388981252045596</v>
      </c>
      <c r="BR1374">
        <v>-70.538594869569707</v>
      </c>
      <c r="BS1374">
        <v>-70.2747231769183</v>
      </c>
      <c r="BT1374">
        <v>-70.561670689556493</v>
      </c>
      <c r="BU1374">
        <v>-71.438366089469298</v>
      </c>
      <c r="BV1374">
        <v>-73.042392409551795</v>
      </c>
      <c r="BW1374">
        <v>-75.719490920711493</v>
      </c>
      <c r="BX1374">
        <v>-80.502131206208503</v>
      </c>
      <c r="BY1374">
        <v>-94.341518773775903</v>
      </c>
      <c r="BZ1374">
        <v>-84.850004969254897</v>
      </c>
      <c r="CA1374">
        <v>-77.718497739429495</v>
      </c>
      <c r="CB1374">
        <v>-74.210525744360893</v>
      </c>
      <c r="CC1374">
        <v>-72.135474853159195</v>
      </c>
      <c r="CD1374">
        <v>-70.920862665328002</v>
      </c>
    </row>
    <row r="1375" spans="1:82" x14ac:dyDescent="0.2">
      <c r="A1375">
        <v>3.9460000000000002</v>
      </c>
      <c r="B1375" t="e" cm="1">
        <f t="array" ref="B1375">-Inf</f>
        <v>#NAME?</v>
      </c>
      <c r="C1375">
        <v>-81.071035062631495</v>
      </c>
      <c r="D1375">
        <v>-75.431460650722101</v>
      </c>
      <c r="E1375">
        <v>-72.560296292510301</v>
      </c>
      <c r="F1375">
        <v>-71.008307183272805</v>
      </c>
      <c r="G1375">
        <v>-70.357639555764706</v>
      </c>
      <c r="H1375">
        <v>-70.477142199730807</v>
      </c>
      <c r="I1375">
        <v>-71.389312270840307</v>
      </c>
      <c r="J1375">
        <v>-73.290328366511503</v>
      </c>
      <c r="K1375">
        <v>-76.775291742107996</v>
      </c>
      <c r="L1375">
        <v>-84.299673205305297</v>
      </c>
      <c r="M1375">
        <v>-90.971608615113396</v>
      </c>
      <c r="N1375">
        <v>-78.779925158152594</v>
      </c>
      <c r="O1375">
        <v>-74.333629495332303</v>
      </c>
      <c r="P1375">
        <v>-71.956398347314007</v>
      </c>
      <c r="Q1375">
        <v>-70.715342762133403</v>
      </c>
      <c r="R1375">
        <v>-70.313874148575195</v>
      </c>
      <c r="S1375">
        <v>-70.674504539716494</v>
      </c>
      <c r="T1375">
        <v>-71.866475577255997</v>
      </c>
      <c r="U1375">
        <v>-74.1697831109269</v>
      </c>
      <c r="V1375">
        <v>-78.456083654006306</v>
      </c>
      <c r="W1375">
        <v>-89.632935092767099</v>
      </c>
      <c r="X1375">
        <v>-84.988493708622997</v>
      </c>
      <c r="Y1375">
        <v>-77.029691233442705</v>
      </c>
      <c r="Z1375">
        <v>-73.426243005511296</v>
      </c>
      <c r="AA1375">
        <v>-71.462156248729102</v>
      </c>
      <c r="AB1375">
        <v>-70.504648598126593</v>
      </c>
      <c r="AC1375">
        <v>-70.345083292775996</v>
      </c>
      <c r="AD1375">
        <v>-70.953363523224297</v>
      </c>
      <c r="AE1375">
        <v>-72.451033647156393</v>
      </c>
      <c r="AF1375">
        <v>-75.232556510488095</v>
      </c>
      <c r="AG1375">
        <v>-80.637743631316297</v>
      </c>
      <c r="AH1375">
        <v>-106.492704273793</v>
      </c>
      <c r="AI1375">
        <v>-81.529288028150901</v>
      </c>
      <c r="AJ1375">
        <v>-75.637170291469204</v>
      </c>
      <c r="AK1375">
        <v>-72.673071801791494</v>
      </c>
      <c r="AL1375">
        <v>-71.065708017969399</v>
      </c>
      <c r="AM1375">
        <v>-70.372311063938994</v>
      </c>
      <c r="AN1375">
        <v>-70.451810066235694</v>
      </c>
      <c r="AO1375">
        <v>-71.319150808005304</v>
      </c>
      <c r="AP1375">
        <v>-73.1585697760719</v>
      </c>
      <c r="AQ1375">
        <v>-76.530167058248395</v>
      </c>
      <c r="AR1375">
        <v>-83.663433243022595</v>
      </c>
      <c r="AS1375">
        <v>-92.557379165654893</v>
      </c>
      <c r="AT1375">
        <v>-79.118486544704794</v>
      </c>
      <c r="AU1375">
        <v>-74.502760806163394</v>
      </c>
      <c r="AV1375">
        <v>-72.0493778688503</v>
      </c>
      <c r="AW1375">
        <v>-70.758477850112101</v>
      </c>
      <c r="AX1375">
        <v>-70.315968182167197</v>
      </c>
      <c r="AY1375">
        <v>-70.635941683048898</v>
      </c>
      <c r="AZ1375">
        <v>-71.779546907104205</v>
      </c>
      <c r="BA1375">
        <v>-74.011025925301894</v>
      </c>
      <c r="BB1375">
        <v>-78.145903503511505</v>
      </c>
      <c r="BC1375">
        <v>-88.475125154397404</v>
      </c>
      <c r="BD1375">
        <v>-85.738964284293701</v>
      </c>
      <c r="BE1375">
        <v>-77.293925373357297</v>
      </c>
      <c r="BF1375">
        <v>-73.566445847950405</v>
      </c>
      <c r="BG1375">
        <v>-71.537728121933895</v>
      </c>
      <c r="BH1375">
        <v>-70.534343077750506</v>
      </c>
      <c r="BI1375">
        <v>-70.334636167495105</v>
      </c>
      <c r="BJ1375">
        <v>-70.900846143003605</v>
      </c>
      <c r="BK1375">
        <v>-72.3451965720717</v>
      </c>
      <c r="BL1375">
        <v>-75.040153098909897</v>
      </c>
      <c r="BM1375">
        <v>-80.227040462542902</v>
      </c>
      <c r="BN1375">
        <v>-100.473151314204</v>
      </c>
      <c r="BO1375">
        <v>-82.015284803124302</v>
      </c>
      <c r="BP1375">
        <v>-75.850015676694596</v>
      </c>
      <c r="BQ1375">
        <v>-72.789452609250404</v>
      </c>
      <c r="BR1375">
        <v>-71.125598724123293</v>
      </c>
      <c r="BS1375">
        <v>-70.389104976061901</v>
      </c>
      <c r="BT1375">
        <v>-70.428639550628205</v>
      </c>
      <c r="BU1375">
        <v>-71.251628865107705</v>
      </c>
      <c r="BV1375">
        <v>-73.030843010404595</v>
      </c>
      <c r="BW1375">
        <v>-76.293807935178705</v>
      </c>
      <c r="BX1375">
        <v>-83.072589702277696</v>
      </c>
      <c r="BY1375">
        <v>-94.501417455763004</v>
      </c>
      <c r="BZ1375">
        <v>-79.472962333590402</v>
      </c>
      <c r="CA1375">
        <v>-74.677386985760506</v>
      </c>
      <c r="CB1375">
        <v>-72.145480302317196</v>
      </c>
      <c r="CC1375">
        <v>-70.803932733358906</v>
      </c>
      <c r="CD1375">
        <v>-70.320157259394406</v>
      </c>
    </row>
    <row r="1376" spans="1:82" x14ac:dyDescent="0.2">
      <c r="A1376">
        <v>3.948</v>
      </c>
      <c r="B1376" t="e" cm="1">
        <f t="array" ref="B1376">-Inf</f>
        <v>#NAME?</v>
      </c>
      <c r="C1376">
        <v>-79.948496410193101</v>
      </c>
      <c r="D1376">
        <v>-74.432773250689607</v>
      </c>
      <c r="E1376">
        <v>-71.780295322316107</v>
      </c>
      <c r="F1376">
        <v>-70.564699573239196</v>
      </c>
      <c r="G1376">
        <v>-70.412638684882594</v>
      </c>
      <c r="H1376">
        <v>-71.285271485189597</v>
      </c>
      <c r="I1376">
        <v>-73.428065847106595</v>
      </c>
      <c r="J1376">
        <v>-77.760443796031197</v>
      </c>
      <c r="K1376">
        <v>-90.143733931752394</v>
      </c>
      <c r="L1376">
        <v>-83.0093767574634</v>
      </c>
      <c r="M1376">
        <v>-75.673862645436699</v>
      </c>
      <c r="N1376">
        <v>-72.4028617130936</v>
      </c>
      <c r="O1376">
        <v>-70.8129913337293</v>
      </c>
      <c r="P1376">
        <v>-70.353479839227106</v>
      </c>
      <c r="Q1376">
        <v>-70.903960033594203</v>
      </c>
      <c r="R1376">
        <v>-72.610390003976207</v>
      </c>
      <c r="S1376">
        <v>-76.089214146959407</v>
      </c>
      <c r="T1376">
        <v>-84.168943011794397</v>
      </c>
      <c r="U1376">
        <v>-87.937609840547296</v>
      </c>
      <c r="V1376">
        <v>-77.230964004283905</v>
      </c>
      <c r="W1376">
        <v>-73.172797091735603</v>
      </c>
      <c r="X1376">
        <v>-71.163209265217006</v>
      </c>
      <c r="Y1376">
        <v>-70.385959466901397</v>
      </c>
      <c r="Z1376">
        <v>-70.626745227393499</v>
      </c>
      <c r="AA1376">
        <v>-71.947360748909105</v>
      </c>
      <c r="AB1376">
        <v>-74.766355906807505</v>
      </c>
      <c r="AC1376">
        <v>-80.723682169395801</v>
      </c>
      <c r="AD1376">
        <v>-100.861865799578</v>
      </c>
      <c r="AE1376">
        <v>-79.243981930133998</v>
      </c>
      <c r="AF1376">
        <v>-74.118978492232301</v>
      </c>
      <c r="AG1376">
        <v>-71.623967952179797</v>
      </c>
      <c r="AH1376">
        <v>-70.510769143780706</v>
      </c>
      <c r="AI1376">
        <v>-70.4471537774712</v>
      </c>
      <c r="AJ1376">
        <v>-71.416914341807001</v>
      </c>
      <c r="AK1376">
        <v>-73.699031964945206</v>
      </c>
      <c r="AL1376">
        <v>-78.332555761311497</v>
      </c>
      <c r="AM1376">
        <v>-93.119150515786302</v>
      </c>
      <c r="AN1376">
        <v>-81.993409175164203</v>
      </c>
      <c r="AO1376">
        <v>-75.284854579380806</v>
      </c>
      <c r="AP1376">
        <v>-72.207727771192594</v>
      </c>
      <c r="AQ1376">
        <v>-70.730615571623801</v>
      </c>
      <c r="AR1376">
        <v>-70.361209651414299</v>
      </c>
      <c r="AS1376">
        <v>-71.003703651824907</v>
      </c>
      <c r="AT1376">
        <v>-72.830919742850398</v>
      </c>
      <c r="AU1376">
        <v>-76.533557351863195</v>
      </c>
      <c r="AV1376">
        <v>-85.5165336430087</v>
      </c>
      <c r="AW1376">
        <v>-86.186166045136801</v>
      </c>
      <c r="AX1376">
        <v>-76.739212491359197</v>
      </c>
      <c r="AY1376">
        <v>-72.932328870776502</v>
      </c>
      <c r="AZ1376">
        <v>-71.050462016240601</v>
      </c>
      <c r="BA1376">
        <v>-70.367068112865496</v>
      </c>
      <c r="BB1376">
        <v>-70.697022932214395</v>
      </c>
      <c r="BC1376">
        <v>-72.125585624669498</v>
      </c>
      <c r="BD1376">
        <v>-75.121308214906307</v>
      </c>
      <c r="BE1376">
        <v>-81.5834168266733</v>
      </c>
      <c r="BF1376">
        <v>-94.845129932520294</v>
      </c>
      <c r="BG1376">
        <v>-78.599519294550106</v>
      </c>
      <c r="BH1376">
        <v>-73.823590846535197</v>
      </c>
      <c r="BI1376">
        <v>-71.477998761978597</v>
      </c>
      <c r="BJ1376">
        <v>-70.464853741543095</v>
      </c>
      <c r="BK1376">
        <v>-70.489567296001894</v>
      </c>
      <c r="BL1376">
        <v>-71.558432856142602</v>
      </c>
      <c r="BM1376">
        <v>-73.986707010479094</v>
      </c>
      <c r="BN1376">
        <v>-78.953319539807694</v>
      </c>
      <c r="BO1376">
        <v>-97.693794438694994</v>
      </c>
      <c r="BP1376">
        <v>-81.090890884810605</v>
      </c>
      <c r="BQ1376">
        <v>-74.919929765163303</v>
      </c>
      <c r="BR1376">
        <v>-72.024443238717595</v>
      </c>
      <c r="BS1376">
        <v>-70.656671216484696</v>
      </c>
      <c r="BT1376">
        <v>-70.376683052124505</v>
      </c>
      <c r="BU1376">
        <v>-71.112426157863794</v>
      </c>
      <c r="BV1376">
        <v>-73.065128711264705</v>
      </c>
      <c r="BW1376">
        <v>-77.010021347982899</v>
      </c>
      <c r="BX1376">
        <v>-87.121579417201104</v>
      </c>
      <c r="BY1376">
        <v>-84.735849997610401</v>
      </c>
      <c r="BZ1376">
        <v>-76.281142425367705</v>
      </c>
      <c r="CA1376">
        <v>-72.705863312713902</v>
      </c>
      <c r="CB1376">
        <v>-70.9467908994461</v>
      </c>
      <c r="CC1376">
        <v>-70.355930804864201</v>
      </c>
      <c r="CD1376">
        <v>-70.775667047422701</v>
      </c>
    </row>
    <row r="1377" spans="1:82" x14ac:dyDescent="0.2">
      <c r="A1377">
        <v>3.95</v>
      </c>
      <c r="B1377" t="e" cm="1">
        <f t="array" ref="B1377">-Inf</f>
        <v>#NAME?</v>
      </c>
      <c r="C1377">
        <v>-78.976005418230798</v>
      </c>
      <c r="D1377">
        <v>-73.602982622651297</v>
      </c>
      <c r="E1377">
        <v>-71.207242480833401</v>
      </c>
      <c r="F1377">
        <v>-70.400236081790695</v>
      </c>
      <c r="G1377">
        <v>-70.891257571897498</v>
      </c>
      <c r="H1377">
        <v>-72.849530595919404</v>
      </c>
      <c r="I1377">
        <v>-77.237126895794106</v>
      </c>
      <c r="J1377">
        <v>-91.255961031300899</v>
      </c>
      <c r="K1377">
        <v>-81.244538638111294</v>
      </c>
      <c r="L1377">
        <v>-74.506842755450904</v>
      </c>
      <c r="M1377">
        <v>-71.6095448396119</v>
      </c>
      <c r="N1377">
        <v>-70.471855546105004</v>
      </c>
      <c r="O1377">
        <v>-70.655504774087504</v>
      </c>
      <c r="P1377">
        <v>-72.2223556008462</v>
      </c>
      <c r="Q1377">
        <v>-75.849553031903199</v>
      </c>
      <c r="R1377">
        <v>-85.271097033140805</v>
      </c>
      <c r="S1377">
        <v>-84.425687064535296</v>
      </c>
      <c r="T1377">
        <v>-75.596283988985903</v>
      </c>
      <c r="U1377">
        <v>-72.106588438677093</v>
      </c>
      <c r="V1377">
        <v>-70.616290348484</v>
      </c>
      <c r="W1377">
        <v>-70.495726266957305</v>
      </c>
      <c r="X1377">
        <v>-71.704370046200495</v>
      </c>
      <c r="Y1377">
        <v>-74.715785951875503</v>
      </c>
      <c r="Z1377">
        <v>-81.808963000900206</v>
      </c>
      <c r="AA1377">
        <v>-89.626611835843306</v>
      </c>
      <c r="AB1377">
        <v>-76.924954097444001</v>
      </c>
      <c r="AC1377">
        <v>-72.709931686298106</v>
      </c>
      <c r="AD1377">
        <v>-70.836013554577903</v>
      </c>
      <c r="AE1377">
        <v>-70.409166120961302</v>
      </c>
      <c r="AF1377">
        <v>-71.283228792013006</v>
      </c>
      <c r="AG1377">
        <v>-73.776850057790398</v>
      </c>
      <c r="AH1377">
        <v>-79.394033768970104</v>
      </c>
      <c r="AI1377">
        <v>-104.92140778513</v>
      </c>
      <c r="AJ1377">
        <v>-78.580099200858797</v>
      </c>
      <c r="AK1377">
        <v>-73.435529234423598</v>
      </c>
      <c r="AL1377">
        <v>-71.134950112076098</v>
      </c>
      <c r="AM1377">
        <v>-70.394373466681699</v>
      </c>
      <c r="AN1377">
        <v>-70.949936260267407</v>
      </c>
      <c r="AO1377">
        <v>-72.994521648334995</v>
      </c>
      <c r="AP1377">
        <v>-77.564116568126096</v>
      </c>
      <c r="AQ1377">
        <v>-93.267059671374398</v>
      </c>
      <c r="AR1377">
        <v>-80.717444475005394</v>
      </c>
      <c r="AS1377">
        <v>-74.305798252426399</v>
      </c>
      <c r="AT1377">
        <v>-71.518772191800394</v>
      </c>
      <c r="AU1377">
        <v>-70.451103262733696</v>
      </c>
      <c r="AV1377">
        <v>-70.6979723590064</v>
      </c>
      <c r="AW1377">
        <v>-72.342789633570902</v>
      </c>
      <c r="AX1377">
        <v>-76.113584195481096</v>
      </c>
      <c r="AY1377">
        <v>-86.211162855960296</v>
      </c>
      <c r="AZ1377">
        <v>-83.658114207149595</v>
      </c>
      <c r="BA1377">
        <v>-75.353167041815396</v>
      </c>
      <c r="BB1377">
        <v>-71.995365356514895</v>
      </c>
      <c r="BC1377">
        <v>-70.580299834730496</v>
      </c>
      <c r="BD1377">
        <v>-70.522732615878994</v>
      </c>
      <c r="BE1377">
        <v>-71.803337290799007</v>
      </c>
      <c r="BF1377">
        <v>-74.9330173309218</v>
      </c>
      <c r="BG1377">
        <v>-82.415911205201994</v>
      </c>
      <c r="BH1377">
        <v>-88.257776772366597</v>
      </c>
      <c r="BI1377">
        <v>-76.626569690479698</v>
      </c>
      <c r="BJ1377">
        <v>-72.5755543000774</v>
      </c>
      <c r="BK1377">
        <v>-70.784160786130798</v>
      </c>
      <c r="BL1377">
        <v>-70.421169899090998</v>
      </c>
      <c r="BM1377">
        <v>-71.362974259491097</v>
      </c>
      <c r="BN1377">
        <v>-73.957393632803004</v>
      </c>
      <c r="BO1377">
        <v>-79.836422595980196</v>
      </c>
      <c r="BP1377">
        <v>-98.902338434770897</v>
      </c>
      <c r="BQ1377">
        <v>-78.204385393726199</v>
      </c>
      <c r="BR1377">
        <v>-73.274247203999394</v>
      </c>
      <c r="BS1377">
        <v>-71.066290692812601</v>
      </c>
      <c r="BT1377">
        <v>-70.391574136930302</v>
      </c>
      <c r="BU1377">
        <v>-71.012096350735305</v>
      </c>
      <c r="BV1377">
        <v>-73.145087960007004</v>
      </c>
      <c r="BW1377">
        <v>-77.907082846973495</v>
      </c>
      <c r="BX1377">
        <v>-95.892848274226694</v>
      </c>
      <c r="BY1377">
        <v>-80.223405840166294</v>
      </c>
      <c r="BZ1377">
        <v>-74.112294973917798</v>
      </c>
      <c r="CA1377">
        <v>-71.431968259437696</v>
      </c>
      <c r="CB1377">
        <v>-70.433454548622393</v>
      </c>
      <c r="CC1377">
        <v>-70.743725076420304</v>
      </c>
      <c r="CD1377">
        <v>-72.468021801036699</v>
      </c>
    </row>
    <row r="1378" spans="1:82" x14ac:dyDescent="0.2">
      <c r="A1378">
        <v>3.952</v>
      </c>
      <c r="B1378" t="e" cm="1">
        <f t="array" ref="B1378">-Inf</f>
        <v>#NAME?</v>
      </c>
      <c r="C1378">
        <v>-78.122427570168398</v>
      </c>
      <c r="D1378">
        <v>-72.9116795507326</v>
      </c>
      <c r="E1378">
        <v>-70.814479096859202</v>
      </c>
      <c r="F1378">
        <v>-70.503384542391103</v>
      </c>
      <c r="G1378">
        <v>-71.842387302810806</v>
      </c>
      <c r="H1378">
        <v>-75.513871453687599</v>
      </c>
      <c r="I1378">
        <v>-86.091417161051595</v>
      </c>
      <c r="J1378">
        <v>-82.2415216976827</v>
      </c>
      <c r="K1378">
        <v>-74.409025181199695</v>
      </c>
      <c r="L1378">
        <v>-71.3871775325497</v>
      </c>
      <c r="M1378">
        <v>-70.435554333161605</v>
      </c>
      <c r="N1378">
        <v>-71.105911802642296</v>
      </c>
      <c r="O1378">
        <v>-73.701113253115693</v>
      </c>
      <c r="P1378">
        <v>-80.190383244703597</v>
      </c>
      <c r="Q1378">
        <v>-90.974656523053696</v>
      </c>
      <c r="R1378">
        <v>-76.516961909098995</v>
      </c>
      <c r="S1378">
        <v>-72.258996971641096</v>
      </c>
      <c r="T1378">
        <v>-70.607166119190296</v>
      </c>
      <c r="U1378">
        <v>-70.649493270945598</v>
      </c>
      <c r="V1378">
        <v>-72.404318763431803</v>
      </c>
      <c r="W1378">
        <v>-76.869320460537395</v>
      </c>
      <c r="X1378">
        <v>-93.3532416783152</v>
      </c>
      <c r="Y1378">
        <v>-79.639974664500301</v>
      </c>
      <c r="Z1378">
        <v>-73.497858637697206</v>
      </c>
      <c r="AA1378">
        <v>-71.028010662938698</v>
      </c>
      <c r="AB1378">
        <v>-70.444784152269506</v>
      </c>
      <c r="AC1378">
        <v>-71.487333131813699</v>
      </c>
      <c r="AD1378">
        <v>-74.654817719387097</v>
      </c>
      <c r="AE1378">
        <v>-83.015482196257096</v>
      </c>
      <c r="AF1378">
        <v>-84.9925372047216</v>
      </c>
      <c r="AG1378">
        <v>-75.228411869204606</v>
      </c>
      <c r="AH1378">
        <v>-71.723853807178997</v>
      </c>
      <c r="AI1378">
        <v>-70.480033544505005</v>
      </c>
      <c r="AJ1378">
        <v>-70.876571347651605</v>
      </c>
      <c r="AK1378">
        <v>-73.087817354261702</v>
      </c>
      <c r="AL1378">
        <v>-78.569006997406504</v>
      </c>
      <c r="AM1378">
        <v>-103.357502763418</v>
      </c>
      <c r="AN1378">
        <v>-77.701907164197294</v>
      </c>
      <c r="AO1378">
        <v>-72.743383768574603</v>
      </c>
      <c r="AP1378">
        <v>-70.757224478591695</v>
      </c>
      <c r="AQ1378">
        <v>-70.531238676225797</v>
      </c>
      <c r="AR1378">
        <v>-71.9670507352903</v>
      </c>
      <c r="AS1378">
        <v>-75.813613668406106</v>
      </c>
      <c r="AT1378">
        <v>-87.354852899270298</v>
      </c>
      <c r="AU1378">
        <v>-81.534998634425307</v>
      </c>
      <c r="AV1378">
        <v>-74.174305082879201</v>
      </c>
      <c r="AW1378">
        <v>-71.292541687890306</v>
      </c>
      <c r="AX1378">
        <v>-70.430757846430495</v>
      </c>
      <c r="AY1378">
        <v>-71.188986443400907</v>
      </c>
      <c r="AZ1378">
        <v>-73.913773987942406</v>
      </c>
      <c r="BA1378">
        <v>-80.782782387778497</v>
      </c>
      <c r="BB1378">
        <v>-89.112948763871501</v>
      </c>
      <c r="BC1378">
        <v>-76.182600770507506</v>
      </c>
      <c r="BD1378">
        <v>-72.120422516827205</v>
      </c>
      <c r="BE1378">
        <v>-70.569451037955403</v>
      </c>
      <c r="BF1378">
        <v>-70.696477675193705</v>
      </c>
      <c r="BG1378">
        <v>-72.556617580894098</v>
      </c>
      <c r="BH1378">
        <v>-77.241199199701299</v>
      </c>
      <c r="BI1378">
        <v>-96.646030252935304</v>
      </c>
      <c r="BJ1378">
        <v>-79.126547685336305</v>
      </c>
      <c r="BK1378">
        <v>-73.303579845088805</v>
      </c>
      <c r="BL1378">
        <v>-70.955191025556303</v>
      </c>
      <c r="BM1378">
        <v>-70.458456738100395</v>
      </c>
      <c r="BN1378">
        <v>-71.5931373015368</v>
      </c>
      <c r="BO1378">
        <v>-74.912327858683796</v>
      </c>
      <c r="BP1378">
        <v>-83.870096905494194</v>
      </c>
      <c r="BQ1378">
        <v>-84.021154636167395</v>
      </c>
      <c r="BR1378">
        <v>-74.956325613072707</v>
      </c>
      <c r="BS1378">
        <v>-71.611285147770104</v>
      </c>
      <c r="BT1378">
        <v>-70.461161529007597</v>
      </c>
      <c r="BU1378">
        <v>-70.943570912384899</v>
      </c>
      <c r="BV1378">
        <v>-73.272121920162306</v>
      </c>
      <c r="BW1378">
        <v>-79.044472376228995</v>
      </c>
      <c r="BX1378">
        <v>-97.3391166850503</v>
      </c>
      <c r="BY1378">
        <v>-77.3050375608058</v>
      </c>
      <c r="BZ1378">
        <v>-72.582631800716996</v>
      </c>
      <c r="CA1378">
        <v>-70.704744117719301</v>
      </c>
      <c r="CB1378">
        <v>-70.563624927929595</v>
      </c>
      <c r="CC1378">
        <v>-72.098022677937195</v>
      </c>
      <c r="CD1378">
        <v>-76.1286599883788</v>
      </c>
    </row>
    <row r="1379" spans="1:82" x14ac:dyDescent="0.2">
      <c r="A1379">
        <v>3.9540000000000002</v>
      </c>
      <c r="B1379" t="e" cm="1">
        <f t="array" ref="B1379">-Inf</f>
        <v>#NAME?</v>
      </c>
      <c r="C1379">
        <v>-77.365766818405106</v>
      </c>
      <c r="D1379">
        <v>-72.337710677195901</v>
      </c>
      <c r="E1379">
        <v>-70.585596846316605</v>
      </c>
      <c r="F1379">
        <v>-70.879685386455293</v>
      </c>
      <c r="G1379">
        <v>-73.383154327004107</v>
      </c>
      <c r="H1379">
        <v>-80.319317692302306</v>
      </c>
      <c r="I1379">
        <v>-87.483980122293701</v>
      </c>
      <c r="J1379">
        <v>-75.301489019160698</v>
      </c>
      <c r="K1379">
        <v>-71.561986877625003</v>
      </c>
      <c r="L1379">
        <v>-70.470754285442098</v>
      </c>
      <c r="M1379">
        <v>-71.365717951460297</v>
      </c>
      <c r="N1379">
        <v>-74.773200382744506</v>
      </c>
      <c r="O1379">
        <v>-85.125746801920897</v>
      </c>
      <c r="P1379">
        <v>-81.550596864773297</v>
      </c>
      <c r="Q1379">
        <v>-73.779269754943797</v>
      </c>
      <c r="R1379">
        <v>-71.011286866543401</v>
      </c>
      <c r="S1379">
        <v>-70.530432623153402</v>
      </c>
      <c r="T1379">
        <v>-72.066707185644802</v>
      </c>
      <c r="U1379">
        <v>-76.641476905631606</v>
      </c>
      <c r="V1379">
        <v>-97.487910305098893</v>
      </c>
      <c r="W1379">
        <v>-78.174920011083998</v>
      </c>
      <c r="X1379">
        <v>-72.635288266439503</v>
      </c>
      <c r="Y1379">
        <v>-70.658504045270206</v>
      </c>
      <c r="Z1379">
        <v>-70.767071346372404</v>
      </c>
      <c r="AA1379">
        <v>-73.020859705196003</v>
      </c>
      <c r="AB1379">
        <v>-79.256366553603399</v>
      </c>
      <c r="AC1379">
        <v>-90.756490318856194</v>
      </c>
      <c r="AD1379">
        <v>-75.882438526214798</v>
      </c>
      <c r="AE1379">
        <v>-71.780477509327497</v>
      </c>
      <c r="AF1379">
        <v>-70.488033763509904</v>
      </c>
      <c r="AG1379">
        <v>-71.190687627389295</v>
      </c>
      <c r="AH1379">
        <v>-74.291524860799996</v>
      </c>
      <c r="AI1379">
        <v>-83.286933579068105</v>
      </c>
      <c r="AJ1379">
        <v>-83.006097112690398</v>
      </c>
      <c r="AK1379">
        <v>-74.212442703644399</v>
      </c>
      <c r="AL1379">
        <v>-71.162460615717606</v>
      </c>
      <c r="AM1379">
        <v>-70.492787203242401</v>
      </c>
      <c r="AN1379">
        <v>-71.8206679112063</v>
      </c>
      <c r="AO1379">
        <v>-75.988960483569002</v>
      </c>
      <c r="AP1379">
        <v>-91.475945833937004</v>
      </c>
      <c r="AQ1379">
        <v>-79.086419332111404</v>
      </c>
      <c r="AR1379">
        <v>-72.961327727315705</v>
      </c>
      <c r="AS1379">
        <v>-70.749454906693401</v>
      </c>
      <c r="AT1379">
        <v>-70.672958206108802</v>
      </c>
      <c r="AU1379">
        <v>-72.689674132824905</v>
      </c>
      <c r="AV1379">
        <v>-78.324920763732493</v>
      </c>
      <c r="AW1379">
        <v>-96.101287796867496</v>
      </c>
      <c r="AX1379">
        <v>-76.523612347996206</v>
      </c>
      <c r="AY1379">
        <v>-72.022337948880704</v>
      </c>
      <c r="AZ1379">
        <v>-70.522661676107603</v>
      </c>
      <c r="BA1379">
        <v>-71.036055975854396</v>
      </c>
      <c r="BB1379">
        <v>-73.851557211825394</v>
      </c>
      <c r="BC1379">
        <v>-81.784712728577304</v>
      </c>
      <c r="BD1379">
        <v>-84.776725638522606</v>
      </c>
      <c r="BE1379">
        <v>-74.686569148407898</v>
      </c>
      <c r="BF1379">
        <v>-71.333900731692907</v>
      </c>
      <c r="BG1379">
        <v>-70.472509235470895</v>
      </c>
      <c r="BH1379">
        <v>-71.598216012140497</v>
      </c>
      <c r="BI1379">
        <v>-75.398169123891194</v>
      </c>
      <c r="BJ1379">
        <v>-87.968520696160894</v>
      </c>
      <c r="BK1379">
        <v>-80.124340438972993</v>
      </c>
      <c r="BL1379">
        <v>-73.318051963164606</v>
      </c>
      <c r="BM1379">
        <v>-70.858831694591402</v>
      </c>
      <c r="BN1379">
        <v>-70.596948943891505</v>
      </c>
      <c r="BO1379">
        <v>-72.387309691411502</v>
      </c>
      <c r="BP1379">
        <v>-77.499439812370895</v>
      </c>
      <c r="BQ1379">
        <v>-112.71236679710201</v>
      </c>
      <c r="BR1379">
        <v>-77.234630224281602</v>
      </c>
      <c r="BS1379">
        <v>-72.288908498372706</v>
      </c>
      <c r="BT1379">
        <v>-70.574777041575103</v>
      </c>
      <c r="BU1379">
        <v>-70.9011086657612</v>
      </c>
      <c r="BV1379">
        <v>-73.449270411748799</v>
      </c>
      <c r="BW1379">
        <v>-80.519302602717701</v>
      </c>
      <c r="BX1379">
        <v>-87.025538794214</v>
      </c>
      <c r="BY1379">
        <v>-75.2063856757146</v>
      </c>
      <c r="BZ1379">
        <v>-71.526424232096005</v>
      </c>
      <c r="CA1379">
        <v>-70.469517736634302</v>
      </c>
      <c r="CB1379">
        <v>-71.398172209240997</v>
      </c>
      <c r="CC1379">
        <v>-74.861227768650494</v>
      </c>
      <c r="CD1379">
        <v>-85.489922098709698</v>
      </c>
    </row>
    <row r="1380" spans="1:82" x14ac:dyDescent="0.2">
      <c r="A1380">
        <v>3.956</v>
      </c>
      <c r="B1380" t="e" cm="1">
        <f t="array" ref="B1380">-Inf</f>
        <v>#NAME?</v>
      </c>
      <c r="C1380">
        <v>-76.689916090656695</v>
      </c>
      <c r="D1380">
        <v>-71.865945635660694</v>
      </c>
      <c r="E1380">
        <v>-70.5115192689927</v>
      </c>
      <c r="F1380">
        <v>-71.553167446151406</v>
      </c>
      <c r="G1380">
        <v>-75.772955325151898</v>
      </c>
      <c r="H1380">
        <v>-94.402247338235298</v>
      </c>
      <c r="I1380">
        <v>-77.755225858068997</v>
      </c>
      <c r="J1380">
        <v>-72.227297158087097</v>
      </c>
      <c r="K1380">
        <v>-70.547052076025096</v>
      </c>
      <c r="L1380">
        <v>-71.285578551057398</v>
      </c>
      <c r="M1380">
        <v>-74.975911233363803</v>
      </c>
      <c r="N1380">
        <v>-88.399395658492296</v>
      </c>
      <c r="O1380">
        <v>-79.010579817278497</v>
      </c>
      <c r="P1380">
        <v>-72.641449253391599</v>
      </c>
      <c r="Q1380">
        <v>-70.618410205338904</v>
      </c>
      <c r="R1380">
        <v>-71.060472057099105</v>
      </c>
      <c r="S1380">
        <v>-74.278561520482299</v>
      </c>
      <c r="T1380">
        <v>-84.907183176130502</v>
      </c>
      <c r="U1380">
        <v>-80.520616250047695</v>
      </c>
      <c r="V1380">
        <v>-73.113702698574102</v>
      </c>
      <c r="W1380">
        <v>-70.726188404744903</v>
      </c>
      <c r="X1380">
        <v>-70.875697091224595</v>
      </c>
      <c r="Y1380">
        <v>-73.666044807319807</v>
      </c>
      <c r="Z1380">
        <v>-82.449934337587607</v>
      </c>
      <c r="AA1380">
        <v>-82.393471749345807</v>
      </c>
      <c r="AB1380">
        <v>-73.650756717357098</v>
      </c>
      <c r="AC1380">
        <v>-70.871303783742405</v>
      </c>
      <c r="AD1380">
        <v>-70.729569955849996</v>
      </c>
      <c r="AE1380">
        <v>-73.127154468232007</v>
      </c>
      <c r="AF1380">
        <v>-80.5652419229136</v>
      </c>
      <c r="AG1380">
        <v>-84.831242215438394</v>
      </c>
      <c r="AH1380">
        <v>-74.261177289594698</v>
      </c>
      <c r="AI1380">
        <v>-71.0550278300245</v>
      </c>
      <c r="AJ1380">
        <v>-70.620809145917207</v>
      </c>
      <c r="AK1380">
        <v>-72.653266480269394</v>
      </c>
      <c r="AL1380">
        <v>-79.047196130276106</v>
      </c>
      <c r="AM1380">
        <v>-88.284944499683206</v>
      </c>
      <c r="AN1380">
        <v>-74.956090311375704</v>
      </c>
      <c r="AO1380">
        <v>-71.279032759944499</v>
      </c>
      <c r="AP1380">
        <v>-70.548488571495</v>
      </c>
      <c r="AQ1380">
        <v>-72.237638684348198</v>
      </c>
      <c r="AR1380">
        <v>-77.786021372891099</v>
      </c>
      <c r="AS1380">
        <v>-94.173898204933096</v>
      </c>
      <c r="AT1380">
        <v>-75.750241146791893</v>
      </c>
      <c r="AU1380">
        <v>-71.545455952244794</v>
      </c>
      <c r="AV1380">
        <v>-70.512005195570893</v>
      </c>
      <c r="AW1380">
        <v>-71.874937725431906</v>
      </c>
      <c r="AX1380">
        <v>-76.716258197292603</v>
      </c>
      <c r="AY1380">
        <v>-125.87389940388501</v>
      </c>
      <c r="AZ1380">
        <v>-76.663678797852398</v>
      </c>
      <c r="BA1380">
        <v>-71.856988061836006</v>
      </c>
      <c r="BB1380">
        <v>-70.511058610766895</v>
      </c>
      <c r="BC1380">
        <v>-71.560911057571403</v>
      </c>
      <c r="BD1380">
        <v>-75.795754367223196</v>
      </c>
      <c r="BE1380">
        <v>-94.636788085647595</v>
      </c>
      <c r="BF1380">
        <v>-77.724564295585793</v>
      </c>
      <c r="BG1380">
        <v>-72.216993142513701</v>
      </c>
      <c r="BH1380">
        <v>-70.545641056494901</v>
      </c>
      <c r="BI1380">
        <v>-71.292154540503702</v>
      </c>
      <c r="BJ1380">
        <v>-74.995802789914407</v>
      </c>
      <c r="BK1380">
        <v>-88.515400644704798</v>
      </c>
      <c r="BL1380">
        <v>-78.974142353408396</v>
      </c>
      <c r="BM1380">
        <v>-72.629673290419007</v>
      </c>
      <c r="BN1380">
        <v>-70.616037162748995</v>
      </c>
      <c r="BO1380">
        <v>-71.065944957117793</v>
      </c>
      <c r="BP1380">
        <v>-74.296005907795404</v>
      </c>
      <c r="BQ1380">
        <v>-84.983819417352194</v>
      </c>
      <c r="BR1380">
        <v>-80.476243793867098</v>
      </c>
      <c r="BS1380">
        <v>-73.100296932936104</v>
      </c>
      <c r="BT1380">
        <v>-70.722833402377006</v>
      </c>
      <c r="BU1380">
        <v>-70.880117877317204</v>
      </c>
      <c r="BV1380">
        <v>-73.681385140529102</v>
      </c>
      <c r="BW1380">
        <v>-82.506791771760703</v>
      </c>
      <c r="BX1380">
        <v>-82.337398906763497</v>
      </c>
      <c r="BY1380">
        <v>-73.635520687056598</v>
      </c>
      <c r="BZ1380">
        <v>-70.866937927087093</v>
      </c>
      <c r="CA1380">
        <v>-70.732978076372007</v>
      </c>
      <c r="CB1380">
        <v>-73.140652384623493</v>
      </c>
      <c r="CC1380">
        <v>-80.610123427830999</v>
      </c>
      <c r="CD1380">
        <v>-84.755984482765896</v>
      </c>
    </row>
    <row r="1381" spans="1:82" x14ac:dyDescent="0.2">
      <c r="A1381">
        <v>3.9580000000000002</v>
      </c>
      <c r="B1381" t="e" cm="1">
        <f t="array" ref="B1381">-Inf</f>
        <v>#NAME?</v>
      </c>
      <c r="C1381">
        <v>-76.082735868166395</v>
      </c>
      <c r="D1381">
        <v>-71.485376150194796</v>
      </c>
      <c r="E1381">
        <v>-70.589057329053304</v>
      </c>
      <c r="F1381">
        <v>-72.573260292384902</v>
      </c>
      <c r="G1381">
        <v>-79.682723420265205</v>
      </c>
      <c r="H1381">
        <v>-84.574596366860305</v>
      </c>
      <c r="I1381">
        <v>-73.808131920325906</v>
      </c>
      <c r="J1381">
        <v>-70.834791431343305</v>
      </c>
      <c r="K1381">
        <v>-70.9431214654483</v>
      </c>
      <c r="L1381">
        <v>-74.227060184145699</v>
      </c>
      <c r="M1381">
        <v>-86.686344295597706</v>
      </c>
      <c r="N1381">
        <v>-78.729224550919895</v>
      </c>
      <c r="O1381">
        <v>-72.293922626224798</v>
      </c>
      <c r="P1381">
        <v>-70.559333635629002</v>
      </c>
      <c r="Q1381">
        <v>-71.6820003137519</v>
      </c>
      <c r="R1381">
        <v>-76.722104239810406</v>
      </c>
      <c r="S1381">
        <v>-97.755660477099397</v>
      </c>
      <c r="T1381">
        <v>-75.502660483272507</v>
      </c>
      <c r="U1381">
        <v>-71.309277731054195</v>
      </c>
      <c r="V1381">
        <v>-70.635475440572307</v>
      </c>
      <c r="W1381">
        <v>-72.878975454128806</v>
      </c>
      <c r="X1381">
        <v>-80.772657674739904</v>
      </c>
      <c r="Y1381">
        <v>-82.890767823241703</v>
      </c>
      <c r="Z1381">
        <v>-73.424273829697398</v>
      </c>
      <c r="AA1381">
        <v>-70.744128649445997</v>
      </c>
      <c r="AB1381">
        <v>-71.069565450022097</v>
      </c>
      <c r="AC1381">
        <v>-74.684617998809699</v>
      </c>
      <c r="AD1381">
        <v>-89.505123417412506</v>
      </c>
      <c r="AE1381">
        <v>-77.885096665674794</v>
      </c>
      <c r="AF1381">
        <v>-72.039316927977197</v>
      </c>
      <c r="AG1381">
        <v>-70.546190382835604</v>
      </c>
      <c r="AH1381">
        <v>-71.900102046124104</v>
      </c>
      <c r="AI1381">
        <v>-77.430207291763907</v>
      </c>
      <c r="AJ1381">
        <v>-91.743324339330997</v>
      </c>
      <c r="AK1381">
        <v>-74.974442421614796</v>
      </c>
      <c r="AL1381">
        <v>-71.152888497040394</v>
      </c>
      <c r="AM1381">
        <v>-70.698767534210702</v>
      </c>
      <c r="AN1381">
        <v>-73.212994968180794</v>
      </c>
      <c r="AO1381">
        <v>-82.038343987329498</v>
      </c>
      <c r="AP1381">
        <v>-81.495015251831802</v>
      </c>
      <c r="AQ1381">
        <v>-73.072513729620397</v>
      </c>
      <c r="AR1381">
        <v>-70.670767759664997</v>
      </c>
      <c r="AS1381">
        <v>-71.214659096474094</v>
      </c>
      <c r="AT1381">
        <v>-75.185107991492103</v>
      </c>
      <c r="AU1381">
        <v>-93.731489231379001</v>
      </c>
      <c r="AV1381">
        <v>-77.130919523162703</v>
      </c>
      <c r="AW1381">
        <v>-71.808033072743598</v>
      </c>
      <c r="AX1381">
        <v>-70.549577420672506</v>
      </c>
      <c r="AY1381">
        <v>-72.140788928027007</v>
      </c>
      <c r="AZ1381">
        <v>-78.219274261298295</v>
      </c>
      <c r="BA1381">
        <v>-88.235279113396402</v>
      </c>
      <c r="BB1381">
        <v>-74.492127201115494</v>
      </c>
      <c r="BC1381">
        <v>-71.015510584485298</v>
      </c>
      <c r="BD1381">
        <v>-70.7791815686398</v>
      </c>
      <c r="BE1381">
        <v>-73.577585634679195</v>
      </c>
      <c r="BF1381">
        <v>-83.540061864265496</v>
      </c>
      <c r="BG1381">
        <v>-80.307202619296007</v>
      </c>
      <c r="BH1381">
        <v>-72.750350059844195</v>
      </c>
      <c r="BI1381">
        <v>-70.614418669591501</v>
      </c>
      <c r="BJ1381">
        <v>-71.379036701003002</v>
      </c>
      <c r="BK1381">
        <v>-75.733788687973799</v>
      </c>
      <c r="BL1381">
        <v>-102.33564390744201</v>
      </c>
      <c r="BM1381">
        <v>-76.452291179267505</v>
      </c>
      <c r="BN1381">
        <v>-71.5988600054296</v>
      </c>
      <c r="BO1381">
        <v>-70.569507658336903</v>
      </c>
      <c r="BP1381">
        <v>-72.405349737036801</v>
      </c>
      <c r="BQ1381">
        <v>-79.105527087311302</v>
      </c>
      <c r="BR1381">
        <v>-85.755811036761102</v>
      </c>
      <c r="BS1381">
        <v>-74.050878437664196</v>
      </c>
      <c r="BT1381">
        <v>-70.8965514029057</v>
      </c>
      <c r="BU1381">
        <v>-70.877037848745303</v>
      </c>
      <c r="BV1381">
        <v>-73.975429842034401</v>
      </c>
      <c r="BW1381">
        <v>-85.377218645338104</v>
      </c>
      <c r="BX1381">
        <v>-79.277116871742393</v>
      </c>
      <c r="BY1381">
        <v>-72.455663434135005</v>
      </c>
      <c r="BZ1381">
        <v>-70.574861867195693</v>
      </c>
      <c r="CA1381">
        <v>-71.563442995795498</v>
      </c>
      <c r="CB1381">
        <v>-76.337170216350003</v>
      </c>
      <c r="CC1381">
        <v>-105.49939236797999</v>
      </c>
      <c r="CD1381">
        <v>-75.838241766143994</v>
      </c>
    </row>
    <row r="1382" spans="1:82" x14ac:dyDescent="0.2">
      <c r="A1382">
        <v>3.96</v>
      </c>
      <c r="B1382" t="e" cm="1">
        <f t="array" ref="B1382">-Inf</f>
        <v>#NAME?</v>
      </c>
      <c r="C1382">
        <v>-75.5348585234686</v>
      </c>
      <c r="D1382">
        <v>-71.187945802179797</v>
      </c>
      <c r="E1382">
        <v>-70.820419655541301</v>
      </c>
      <c r="F1382">
        <v>-74.032053900097694</v>
      </c>
      <c r="G1382">
        <v>-87.920836634439596</v>
      </c>
      <c r="H1382">
        <v>-77.554156635184299</v>
      </c>
      <c r="I1382">
        <v>-71.741755274917793</v>
      </c>
      <c r="J1382">
        <v>-70.623911199064494</v>
      </c>
      <c r="K1382">
        <v>-72.891458748693296</v>
      </c>
      <c r="L1382">
        <v>-81.981168039266507</v>
      </c>
      <c r="M1382">
        <v>-80.410814607280201</v>
      </c>
      <c r="N1382">
        <v>-72.507495345442194</v>
      </c>
      <c r="O1382">
        <v>-70.590783110697799</v>
      </c>
      <c r="P1382">
        <v>-72.028060265192806</v>
      </c>
      <c r="Q1382">
        <v>-78.594905695340799</v>
      </c>
      <c r="R1382">
        <v>-84.963889050528095</v>
      </c>
      <c r="S1382">
        <v>-73.526631369983505</v>
      </c>
      <c r="T1382">
        <v>-70.719782202622298</v>
      </c>
      <c r="U1382">
        <v>-71.391224489191899</v>
      </c>
      <c r="V1382">
        <v>-76.287367098233702</v>
      </c>
      <c r="W1382">
        <v>-95.645595323985702</v>
      </c>
      <c r="X1382">
        <v>-74.867437510583699</v>
      </c>
      <c r="Y1382">
        <v>-71.015843699756303</v>
      </c>
      <c r="Z1382">
        <v>-70.9496997197122</v>
      </c>
      <c r="AA1382">
        <v>-74.597588558016</v>
      </c>
      <c r="AB1382">
        <v>-92.484289755537603</v>
      </c>
      <c r="AC1382">
        <v>-76.649258400648904</v>
      </c>
      <c r="AD1382">
        <v>-71.490875756026696</v>
      </c>
      <c r="AE1382">
        <v>-70.684412769881902</v>
      </c>
      <c r="AF1382">
        <v>-73.321612890479102</v>
      </c>
      <c r="AG1382">
        <v>-83.9333625379507</v>
      </c>
      <c r="AH1382">
        <v>-79.104656036191201</v>
      </c>
      <c r="AI1382">
        <v>-72.165804711513204</v>
      </c>
      <c r="AJ1382">
        <v>-70.584820167941501</v>
      </c>
      <c r="AK1382">
        <v>-72.352210087179301</v>
      </c>
      <c r="AL1382">
        <v>-79.808661620551504</v>
      </c>
      <c r="AM1382">
        <v>-82.783011623896201</v>
      </c>
      <c r="AN1382">
        <v>-73.074696600955505</v>
      </c>
      <c r="AO1382">
        <v>-70.6471302092923</v>
      </c>
      <c r="AP1382">
        <v>-71.627176536469193</v>
      </c>
      <c r="AQ1382">
        <v>-77.141155047024895</v>
      </c>
      <c r="AR1382">
        <v>-89.638555992277702</v>
      </c>
      <c r="AS1382">
        <v>-74.272932044855395</v>
      </c>
      <c r="AT1382">
        <v>-70.873704784620401</v>
      </c>
      <c r="AU1382">
        <v>-71.108489312752894</v>
      </c>
      <c r="AV1382">
        <v>-75.231628668707899</v>
      </c>
      <c r="AW1382">
        <v>-102.776480694876</v>
      </c>
      <c r="AX1382">
        <v>-75.854496626983604</v>
      </c>
      <c r="AY1382">
        <v>-71.273429434494204</v>
      </c>
      <c r="AZ1382">
        <v>-70.772672446028494</v>
      </c>
      <c r="BA1382">
        <v>-73.802781198563807</v>
      </c>
      <c r="BB1382">
        <v>-86.491817699776902</v>
      </c>
      <c r="BC1382">
        <v>-77.993293983204893</v>
      </c>
      <c r="BD1382">
        <v>-71.863181212110206</v>
      </c>
      <c r="BE1382">
        <v>-70.605985039881503</v>
      </c>
      <c r="BF1382">
        <v>-72.717144395460295</v>
      </c>
      <c r="BG1382">
        <v>-81.2519513448308</v>
      </c>
      <c r="BH1382">
        <v>-81.063493047734298</v>
      </c>
      <c r="BI1382">
        <v>-72.670948683241704</v>
      </c>
      <c r="BJ1382">
        <v>-70.601998671935206</v>
      </c>
      <c r="BK1382">
        <v>-71.897629821318205</v>
      </c>
      <c r="BL1382">
        <v>-78.118382054447594</v>
      </c>
      <c r="BM1382">
        <v>-86.139350631863095</v>
      </c>
      <c r="BN1382">
        <v>-73.741979546695902</v>
      </c>
      <c r="BO1382">
        <v>-70.760562662679405</v>
      </c>
      <c r="BP1382">
        <v>-71.297889287177696</v>
      </c>
      <c r="BQ1382">
        <v>-75.944991793412797</v>
      </c>
      <c r="BR1382">
        <v>-100.675919848059</v>
      </c>
      <c r="BS1382">
        <v>-75.151355412456795</v>
      </c>
      <c r="BT1382">
        <v>-71.087780571665604</v>
      </c>
      <c r="BU1382">
        <v>-70.889261044246894</v>
      </c>
      <c r="BV1382">
        <v>-74.340960339520393</v>
      </c>
      <c r="BW1382">
        <v>-90.175564680608701</v>
      </c>
      <c r="BX1382">
        <v>-77.032363691086502</v>
      </c>
      <c r="BY1382">
        <v>-71.596989743319099</v>
      </c>
      <c r="BZ1382">
        <v>-70.654410461839603</v>
      </c>
      <c r="CA1382">
        <v>-73.126447532318494</v>
      </c>
      <c r="CB1382">
        <v>-83.016953540272297</v>
      </c>
      <c r="CC1382">
        <v>-79.651780055772207</v>
      </c>
      <c r="CD1382">
        <v>-72.311098957711593</v>
      </c>
    </row>
    <row r="1383" spans="1:82" x14ac:dyDescent="0.2">
      <c r="A1383">
        <v>3.9620000000000002</v>
      </c>
      <c r="B1383" t="e" cm="1">
        <f t="array" ref="B1383">-Inf</f>
        <v>#NAME?</v>
      </c>
      <c r="C1383">
        <v>-75.038912491784501</v>
      </c>
      <c r="D1383">
        <v>-70.967805914929897</v>
      </c>
      <c r="E1383">
        <v>-71.213515932285603</v>
      </c>
      <c r="F1383">
        <v>-76.107779208489205</v>
      </c>
      <c r="G1383">
        <v>-92.088479902677193</v>
      </c>
      <c r="H1383">
        <v>-74.143097799283296</v>
      </c>
      <c r="I1383">
        <v>-70.789460217190594</v>
      </c>
      <c r="J1383">
        <v>-71.530527542231795</v>
      </c>
      <c r="K1383">
        <v>-77.3986093960971</v>
      </c>
      <c r="L1383">
        <v>-86.098974541588007</v>
      </c>
      <c r="M1383">
        <v>-73.387818183940993</v>
      </c>
      <c r="N1383">
        <v>-70.675758402097202</v>
      </c>
      <c r="O1383">
        <v>-71.924263954655302</v>
      </c>
      <c r="P1383">
        <v>-78.9895692270957</v>
      </c>
      <c r="Q1383">
        <v>-82.629072956064704</v>
      </c>
      <c r="R1383">
        <v>-72.750487366277994</v>
      </c>
      <c r="S1383">
        <v>-70.625023933132695</v>
      </c>
      <c r="T1383">
        <v>-72.402041528802798</v>
      </c>
      <c r="U1383">
        <v>-81.016828923735503</v>
      </c>
      <c r="V1383">
        <v>-80.203201310605195</v>
      </c>
      <c r="W1383">
        <v>-72.214911710348304</v>
      </c>
      <c r="X1383">
        <v>-70.636522876766193</v>
      </c>
      <c r="Y1383">
        <v>-72.973686557832593</v>
      </c>
      <c r="Z1383">
        <v>-83.750723925292107</v>
      </c>
      <c r="AA1383">
        <v>-78.3590971697122</v>
      </c>
      <c r="AB1383">
        <v>-71.769224269175595</v>
      </c>
      <c r="AC1383">
        <v>-70.710420822662996</v>
      </c>
      <c r="AD1383">
        <v>-73.652486252409901</v>
      </c>
      <c r="AE1383">
        <v>-87.861876888567394</v>
      </c>
      <c r="AF1383">
        <v>-76.891041057931702</v>
      </c>
      <c r="AG1383">
        <v>-71.404616908059296</v>
      </c>
      <c r="AH1383">
        <v>-70.847792536071097</v>
      </c>
      <c r="AI1383">
        <v>-74.456700092354495</v>
      </c>
      <c r="AJ1383">
        <v>-96.095373987953806</v>
      </c>
      <c r="AK1383">
        <v>-75.689496583350206</v>
      </c>
      <c r="AL1383">
        <v>-71.114532447142807</v>
      </c>
      <c r="AM1383">
        <v>-71.050685559699204</v>
      </c>
      <c r="AN1383">
        <v>-75.412064439501293</v>
      </c>
      <c r="AO1383">
        <v>-100.71559169371599</v>
      </c>
      <c r="AP1383">
        <v>-74.689296652522401</v>
      </c>
      <c r="AQ1383">
        <v>-70.8941364044408</v>
      </c>
      <c r="AR1383">
        <v>-71.322245955229107</v>
      </c>
      <c r="AS1383">
        <v>-76.556177031487096</v>
      </c>
      <c r="AT1383">
        <v>-89.363175460782401</v>
      </c>
      <c r="AU1383">
        <v>-73.848639980343904</v>
      </c>
      <c r="AV1383">
        <v>-70.739967284840702</v>
      </c>
      <c r="AW1383">
        <v>-71.666923213984404</v>
      </c>
      <c r="AX1383">
        <v>-77.946740705245105</v>
      </c>
      <c r="AY1383">
        <v>-84.641397903955095</v>
      </c>
      <c r="AZ1383">
        <v>-73.139235781054197</v>
      </c>
      <c r="BA1383">
        <v>-70.649706835644295</v>
      </c>
      <c r="BB1383">
        <v>-72.090784344111398</v>
      </c>
      <c r="BC1383">
        <v>-79.678611320132205</v>
      </c>
      <c r="BD1383">
        <v>-81.643428011615995</v>
      </c>
      <c r="BE1383">
        <v>-72.541176537016199</v>
      </c>
      <c r="BF1383">
        <v>-70.622035787511606</v>
      </c>
      <c r="BG1383">
        <v>-72.601988149137199</v>
      </c>
      <c r="BH1383">
        <v>-81.924056554176602</v>
      </c>
      <c r="BI1383">
        <v>-79.467111281759202</v>
      </c>
      <c r="BJ1383">
        <v>-72.040057787028601</v>
      </c>
      <c r="BK1383">
        <v>-70.656555193650306</v>
      </c>
      <c r="BL1383">
        <v>-73.211507160127695</v>
      </c>
      <c r="BM1383">
        <v>-85.048869905619398</v>
      </c>
      <c r="BN1383">
        <v>-77.779257691931605</v>
      </c>
      <c r="BO1383">
        <v>-71.625262408199504</v>
      </c>
      <c r="BP1383">
        <v>-70.753763132781501</v>
      </c>
      <c r="BQ1383">
        <v>-73.9342517624697</v>
      </c>
      <c r="BR1383">
        <v>-90.087106758182898</v>
      </c>
      <c r="BS1383">
        <v>-76.419552253759093</v>
      </c>
      <c r="BT1383">
        <v>-71.288891517818499</v>
      </c>
      <c r="BU1383">
        <v>-70.915083830398203</v>
      </c>
      <c r="BV1383">
        <v>-74.7908821090614</v>
      </c>
      <c r="BW1383">
        <v>-103.77911891948899</v>
      </c>
      <c r="BX1383">
        <v>-75.298559608646997</v>
      </c>
      <c r="BY1383">
        <v>-71.025075750642998</v>
      </c>
      <c r="BZ1383">
        <v>-71.142952886353299</v>
      </c>
      <c r="CA1383">
        <v>-75.810867292460998</v>
      </c>
      <c r="CB1383">
        <v>-94.699244159087598</v>
      </c>
      <c r="CC1383">
        <v>-74.361394197833306</v>
      </c>
      <c r="CD1383">
        <v>-70.829522033276305</v>
      </c>
    </row>
    <row r="1384" spans="1:82" x14ac:dyDescent="0.2">
      <c r="A1384">
        <v>3.964</v>
      </c>
      <c r="B1384" t="e" cm="1">
        <f t="array" ref="B1384">-Inf</f>
        <v>#NAME?</v>
      </c>
      <c r="C1384">
        <v>-74.589000992901404</v>
      </c>
      <c r="D1384">
        <v>-70.820834126642694</v>
      </c>
      <c r="E1384">
        <v>-71.783151984939494</v>
      </c>
      <c r="F1384">
        <v>-79.1951764404198</v>
      </c>
      <c r="G1384">
        <v>-81.086538353254895</v>
      </c>
      <c r="H1384">
        <v>-72.185580991926599</v>
      </c>
      <c r="I1384">
        <v>-70.716578648339194</v>
      </c>
      <c r="J1384">
        <v>-73.830173467246695</v>
      </c>
      <c r="K1384">
        <v>-92.8443743865746</v>
      </c>
      <c r="L1384">
        <v>-75.478608831761306</v>
      </c>
      <c r="M1384">
        <v>-70.979769359659699</v>
      </c>
      <c r="N1384">
        <v>-71.449019464158098</v>
      </c>
      <c r="O1384">
        <v>-77.687026969620902</v>
      </c>
      <c r="P1384">
        <v>-83.577604408654807</v>
      </c>
      <c r="Q1384">
        <v>-72.662966192600507</v>
      </c>
      <c r="R1384">
        <v>-70.665701934710299</v>
      </c>
      <c r="S1384">
        <v>-73.181027438004705</v>
      </c>
      <c r="T1384">
        <v>-86.850117522698596</v>
      </c>
      <c r="U1384">
        <v>-76.529003780331806</v>
      </c>
      <c r="V1384">
        <v>-71.195429154074006</v>
      </c>
      <c r="W1384">
        <v>-71.178107507996799</v>
      </c>
      <c r="X1384">
        <v>-76.447899473364402</v>
      </c>
      <c r="Y1384">
        <v>-87.163161747380798</v>
      </c>
      <c r="Z1384">
        <v>-73.224058917078594</v>
      </c>
      <c r="AA1384">
        <v>-70.667580421131802</v>
      </c>
      <c r="AB1384">
        <v>-72.626252014173005</v>
      </c>
      <c r="AC1384">
        <v>-83.372268681523593</v>
      </c>
      <c r="AD1384">
        <v>-77.784703841439494</v>
      </c>
      <c r="AE1384">
        <v>-71.470711353617403</v>
      </c>
      <c r="AF1384">
        <v>-70.966579816056495</v>
      </c>
      <c r="AG1384">
        <v>-75.410234206945304</v>
      </c>
      <c r="AH1384">
        <v>-93.486074361026994</v>
      </c>
      <c r="AI1384">
        <v>-73.880467127882497</v>
      </c>
      <c r="AJ1384">
        <v>-70.722237000622897</v>
      </c>
      <c r="AK1384">
        <v>-72.154476076662206</v>
      </c>
      <c r="AL1384">
        <v>-80.935211336997696</v>
      </c>
      <c r="AM1384">
        <v>-79.3156429578667</v>
      </c>
      <c r="AN1384">
        <v>-71.809531838768095</v>
      </c>
      <c r="AO1384">
        <v>-70.811604112904803</v>
      </c>
      <c r="AP1384">
        <v>-74.530821446100205</v>
      </c>
      <c r="AQ1384">
        <v>-115.76843292443399</v>
      </c>
      <c r="AR1384">
        <v>-74.647842584938701</v>
      </c>
      <c r="AS1384">
        <v>-70.830342150994895</v>
      </c>
      <c r="AT1384">
        <v>-71.757119103476697</v>
      </c>
      <c r="AU1384">
        <v>-79.076622136839404</v>
      </c>
      <c r="AV1384">
        <v>-81.240821330832901</v>
      </c>
      <c r="AW1384">
        <v>-72.217066568407006</v>
      </c>
      <c r="AX1384">
        <v>-70.711191712192303</v>
      </c>
      <c r="AY1384">
        <v>-73.780435713759601</v>
      </c>
      <c r="AZ1384">
        <v>-92.247088252366495</v>
      </c>
      <c r="BA1384">
        <v>-75.547796010536601</v>
      </c>
      <c r="BB1384">
        <v>-70.993247276637604</v>
      </c>
      <c r="BC1384">
        <v>-71.427648852702902</v>
      </c>
      <c r="BD1384">
        <v>-77.590701260012196</v>
      </c>
      <c r="BE1384">
        <v>-83.788186550398905</v>
      </c>
      <c r="BF1384">
        <v>-72.7001052627364</v>
      </c>
      <c r="BG1384">
        <v>-70.664091703343601</v>
      </c>
      <c r="BH1384">
        <v>-73.138474683509997</v>
      </c>
      <c r="BI1384">
        <v>-86.548222954270301</v>
      </c>
      <c r="BJ1384">
        <v>-76.611142984625502</v>
      </c>
      <c r="BK1384">
        <v>-71.213053855187795</v>
      </c>
      <c r="BL1384">
        <v>-71.161087710620706</v>
      </c>
      <c r="BM1384">
        <v>-76.367810915284906</v>
      </c>
      <c r="BN1384">
        <v>-87.488189556615794</v>
      </c>
      <c r="BO1384">
        <v>-73.267573887819694</v>
      </c>
      <c r="BP1384">
        <v>-70.669727278665505</v>
      </c>
      <c r="BQ1384">
        <v>-72.589959150577897</v>
      </c>
      <c r="BR1384">
        <v>-83.171937019809207</v>
      </c>
      <c r="BS1384">
        <v>-77.883762611122407</v>
      </c>
      <c r="BT1384">
        <v>-71.4927261298253</v>
      </c>
      <c r="BU1384">
        <v>-70.953677771351096</v>
      </c>
      <c r="BV1384">
        <v>-75.342659442964106</v>
      </c>
      <c r="BW1384">
        <v>-94.179281244355593</v>
      </c>
      <c r="BX1384">
        <v>-73.931323171005104</v>
      </c>
      <c r="BY1384">
        <v>-70.728167122903201</v>
      </c>
      <c r="BZ1384">
        <v>-72.123749105933399</v>
      </c>
      <c r="CA1384">
        <v>-80.786739040715901</v>
      </c>
      <c r="CB1384">
        <v>-79.438075479593806</v>
      </c>
      <c r="CC1384">
        <v>-71.836260778993704</v>
      </c>
      <c r="CD1384">
        <v>-70.802651519546302</v>
      </c>
    </row>
    <row r="1385" spans="1:82" x14ac:dyDescent="0.2">
      <c r="A1385">
        <v>3.9660000000000002</v>
      </c>
      <c r="B1385" t="e" cm="1">
        <f t="array" ref="B1385">-Inf</f>
        <v>#NAME?</v>
      </c>
      <c r="C1385">
        <v>-74.180341304860306</v>
      </c>
      <c r="D1385">
        <v>-70.744324180958799</v>
      </c>
      <c r="E1385">
        <v>-72.553534010725699</v>
      </c>
      <c r="F1385">
        <v>-84.467792754197106</v>
      </c>
      <c r="G1385">
        <v>-76.660707304534199</v>
      </c>
      <c r="H1385">
        <v>-71.120895926270293</v>
      </c>
      <c r="I1385">
        <v>-71.504493457128007</v>
      </c>
      <c r="J1385">
        <v>-78.633438116972897</v>
      </c>
      <c r="K1385">
        <v>-80.714505087799196</v>
      </c>
      <c r="L1385">
        <v>-71.908969292597106</v>
      </c>
      <c r="M1385">
        <v>-70.905956528680406</v>
      </c>
      <c r="N1385">
        <v>-75.425658146215994</v>
      </c>
      <c r="O1385">
        <v>-89.520394938645595</v>
      </c>
      <c r="P1385">
        <v>-73.192797406442907</v>
      </c>
      <c r="Q1385">
        <v>-70.698596688888401</v>
      </c>
      <c r="R1385">
        <v>-73.374511929588905</v>
      </c>
      <c r="S1385">
        <v>-91.474624372577907</v>
      </c>
      <c r="T1385">
        <v>-75.149651425273902</v>
      </c>
      <c r="U1385">
        <v>-70.863778604239897</v>
      </c>
      <c r="V1385">
        <v>-72.0263444164719</v>
      </c>
      <c r="W1385">
        <v>-81.344846119191203</v>
      </c>
      <c r="X1385">
        <v>-78.187291386762197</v>
      </c>
      <c r="Y1385">
        <v>-71.416271388065894</v>
      </c>
      <c r="Z1385">
        <v>-71.187919246457994</v>
      </c>
      <c r="AA1385">
        <v>-77.016070613335202</v>
      </c>
      <c r="AB1385">
        <v>-83.5571286754395</v>
      </c>
      <c r="AC1385">
        <v>-72.409974571045794</v>
      </c>
      <c r="AD1385">
        <v>-70.767552025962203</v>
      </c>
      <c r="AE1385">
        <v>-74.409066852577396</v>
      </c>
      <c r="AF1385">
        <v>-103.390245017317</v>
      </c>
      <c r="AG1385">
        <v>-73.962040960609301</v>
      </c>
      <c r="AH1385">
        <v>-70.725820667046193</v>
      </c>
      <c r="AI1385">
        <v>-72.704260202182596</v>
      </c>
      <c r="AJ1385">
        <v>-85.490495267168598</v>
      </c>
      <c r="AK1385">
        <v>-76.323807836661999</v>
      </c>
      <c r="AL1385">
        <v>-71.059024989823698</v>
      </c>
      <c r="AM1385">
        <v>-71.598343860060496</v>
      </c>
      <c r="AN1385">
        <v>-79.108682694455993</v>
      </c>
      <c r="AO1385">
        <v>-80.131198460224198</v>
      </c>
      <c r="AP1385">
        <v>-71.797772072971895</v>
      </c>
      <c r="AQ1385">
        <v>-70.953037974129899</v>
      </c>
      <c r="AR1385">
        <v>-75.715554885654399</v>
      </c>
      <c r="AS1385">
        <v>-87.929991050187198</v>
      </c>
      <c r="AT1385">
        <v>-73.019386687961699</v>
      </c>
      <c r="AU1385">
        <v>-70.703271524457506</v>
      </c>
      <c r="AV1385">
        <v>-73.564885247583007</v>
      </c>
      <c r="AW1385">
        <v>-94.006433235168302</v>
      </c>
      <c r="AX1385">
        <v>-74.886678795647498</v>
      </c>
      <c r="AY1385">
        <v>-70.826456795917295</v>
      </c>
      <c r="AZ1385">
        <v>-72.150066751079294</v>
      </c>
      <c r="BA1385">
        <v>-82.029591524468202</v>
      </c>
      <c r="BB1385">
        <v>-77.767397424378004</v>
      </c>
      <c r="BC1385">
        <v>-71.333564437076703</v>
      </c>
      <c r="BD1385">
        <v>-71.2601751064025</v>
      </c>
      <c r="BE1385">
        <v>-77.391473924586805</v>
      </c>
      <c r="BF1385">
        <v>-82.737198384779802</v>
      </c>
      <c r="BG1385">
        <v>-72.273348760230206</v>
      </c>
      <c r="BH1385">
        <v>-70.795529544330904</v>
      </c>
      <c r="BI1385">
        <v>-74.648781729779799</v>
      </c>
      <c r="BJ1385">
        <v>-97.371982207316606</v>
      </c>
      <c r="BK1385">
        <v>-73.753654452206007</v>
      </c>
      <c r="BL1385">
        <v>-70.712021393157997</v>
      </c>
      <c r="BM1385">
        <v>-72.862406349317894</v>
      </c>
      <c r="BN1385">
        <v>-86.655229480364596</v>
      </c>
      <c r="BO1385">
        <v>-76.003992686013504</v>
      </c>
      <c r="BP1385">
        <v>-71.002233533732195</v>
      </c>
      <c r="BQ1385">
        <v>-71.697945588744702</v>
      </c>
      <c r="BR1385">
        <v>-79.616396319402199</v>
      </c>
      <c r="BS1385">
        <v>-79.589000838193698</v>
      </c>
      <c r="BT1385">
        <v>-71.692596531584897</v>
      </c>
      <c r="BU1385">
        <v>-71.005076403627797</v>
      </c>
      <c r="BV1385">
        <v>-76.020301284144693</v>
      </c>
      <c r="BW1385">
        <v>-86.590220990844799</v>
      </c>
      <c r="BX1385">
        <v>-72.853954592107897</v>
      </c>
      <c r="BY1385">
        <v>-70.712626231751202</v>
      </c>
      <c r="BZ1385">
        <v>-73.764305563390195</v>
      </c>
      <c r="CA1385">
        <v>-97.601773065103799</v>
      </c>
      <c r="CB1385">
        <v>-74.635973899778605</v>
      </c>
      <c r="CC1385">
        <v>-70.793949539166405</v>
      </c>
      <c r="CD1385">
        <v>-72.280319785739707</v>
      </c>
    </row>
    <row r="1386" spans="1:82" x14ac:dyDescent="0.2">
      <c r="A1386">
        <v>3.968</v>
      </c>
      <c r="B1386" t="e" cm="1">
        <f t="array" ref="B1386">-Inf</f>
        <v>#NAME?</v>
      </c>
      <c r="C1386">
        <v>-73.809008735893798</v>
      </c>
      <c r="D1386">
        <v>-70.736794616065694</v>
      </c>
      <c r="E1386">
        <v>-73.563092627721801</v>
      </c>
      <c r="F1386">
        <v>-101.57409306002</v>
      </c>
      <c r="G1386">
        <v>-74.069468360021403</v>
      </c>
      <c r="H1386">
        <v>-70.743960398115803</v>
      </c>
      <c r="I1386">
        <v>-73.330918767323396</v>
      </c>
      <c r="J1386">
        <v>-95.557075298802005</v>
      </c>
      <c r="K1386">
        <v>-74.345371204217599</v>
      </c>
      <c r="L1386">
        <v>-70.758303800279606</v>
      </c>
      <c r="M1386">
        <v>-73.111771249506603</v>
      </c>
      <c r="N1386">
        <v>-92.041221684897394</v>
      </c>
      <c r="O1386">
        <v>-74.637731155082903</v>
      </c>
      <c r="P1386">
        <v>-70.779848577049094</v>
      </c>
      <c r="Q1386">
        <v>-72.905008609069</v>
      </c>
      <c r="R1386">
        <v>-89.550809907916204</v>
      </c>
      <c r="S1386">
        <v>-74.947695381145806</v>
      </c>
      <c r="T1386">
        <v>-70.808630557179299</v>
      </c>
      <c r="U1386">
        <v>-72.710054640236905</v>
      </c>
      <c r="V1386">
        <v>-87.623366757223096</v>
      </c>
      <c r="W1386">
        <v>-75.276567675187394</v>
      </c>
      <c r="X1386">
        <v>-70.8446978832295</v>
      </c>
      <c r="Y1386">
        <v>-72.526390638693101</v>
      </c>
      <c r="Z1386">
        <v>-86.052896664168301</v>
      </c>
      <c r="AA1386">
        <v>-75.625837218338802</v>
      </c>
      <c r="AB1386">
        <v>-70.8881113362348</v>
      </c>
      <c r="AC1386">
        <v>-72.353548813114301</v>
      </c>
      <c r="AD1386">
        <v>-84.729517785514801</v>
      </c>
      <c r="AE1386">
        <v>-75.997214346067906</v>
      </c>
      <c r="AF1386">
        <v>-70.938944750202893</v>
      </c>
      <c r="AG1386">
        <v>-72.191106664472201</v>
      </c>
      <c r="AH1386">
        <v>-83.587643024022</v>
      </c>
      <c r="AI1386">
        <v>-76.392675461463398</v>
      </c>
      <c r="AJ1386">
        <v>-70.997285522517501</v>
      </c>
      <c r="AK1386">
        <v>-72.038682171149901</v>
      </c>
      <c r="AL1386">
        <v>-82.584970013934395</v>
      </c>
      <c r="AM1386">
        <v>-76.8145200500702</v>
      </c>
      <c r="AN1386">
        <v>-71.063235227879403</v>
      </c>
      <c r="AO1386">
        <v>-71.895929649032993</v>
      </c>
      <c r="AP1386">
        <v>-81.692617727330401</v>
      </c>
      <c r="AQ1386">
        <v>-77.265443927791097</v>
      </c>
      <c r="AR1386">
        <v>-71.13691034515</v>
      </c>
      <c r="AS1386">
        <v>-71.762536180229304</v>
      </c>
      <c r="AT1386">
        <v>-80.889989298699604</v>
      </c>
      <c r="AU1386">
        <v>-77.748634599322898</v>
      </c>
      <c r="AV1386">
        <v>-71.218443108467795</v>
      </c>
      <c r="AW1386">
        <v>-71.638218523495595</v>
      </c>
      <c r="AX1386">
        <v>-80.161879621168595</v>
      </c>
      <c r="AY1386">
        <v>-78.267897248090307</v>
      </c>
      <c r="AZ1386">
        <v>-71.307982496301904</v>
      </c>
      <c r="BA1386">
        <v>-71.522720434982105</v>
      </c>
      <c r="BB1386">
        <v>-79.496744683237097</v>
      </c>
      <c r="BC1386">
        <v>-78.827823974984895</v>
      </c>
      <c r="BD1386">
        <v>-71.405695374817796</v>
      </c>
      <c r="BE1386">
        <v>-71.415810340354597</v>
      </c>
      <c r="BF1386">
        <v>-78.885614112174494</v>
      </c>
      <c r="BG1386">
        <v>-79.434025416889398</v>
      </c>
      <c r="BH1386">
        <v>-71.5117678150947</v>
      </c>
      <c r="BI1386">
        <v>-71.317279309479503</v>
      </c>
      <c r="BJ1386">
        <v>-78.321379810023899</v>
      </c>
      <c r="BK1386">
        <v>-80.093454540983203</v>
      </c>
      <c r="BL1386">
        <v>-71.626406607522497</v>
      </c>
      <c r="BM1386">
        <v>-71.226939293037304</v>
      </c>
      <c r="BN1386">
        <v>-77.798314648729701</v>
      </c>
      <c r="BO1386">
        <v>-80.814870463143606</v>
      </c>
      <c r="BP1386">
        <v>-71.749841001217803</v>
      </c>
      <c r="BQ1386">
        <v>-71.144621587195701</v>
      </c>
      <c r="BR1386">
        <v>-77.311737343234995</v>
      </c>
      <c r="BS1386">
        <v>-81.609521884860797</v>
      </c>
      <c r="BT1386">
        <v>-71.882324701748502</v>
      </c>
      <c r="BU1386">
        <v>-71.070175497996203</v>
      </c>
      <c r="BV1386">
        <v>-76.857773267563601</v>
      </c>
      <c r="BW1386">
        <v>-82.4921881055553</v>
      </c>
      <c r="BX1386">
        <v>-72.024138167056293</v>
      </c>
      <c r="BY1386">
        <v>-71.003467181722996</v>
      </c>
      <c r="BZ1386">
        <v>-76.433180033542001</v>
      </c>
      <c r="CA1386">
        <v>-83.482828620123598</v>
      </c>
      <c r="CB1386">
        <v>-72.175591249516501</v>
      </c>
      <c r="CC1386">
        <v>-70.944378641364693</v>
      </c>
      <c r="CD1386">
        <v>-76.035217869204999</v>
      </c>
    </row>
    <row r="1387" spans="1:82" x14ac:dyDescent="0.2">
      <c r="A1387">
        <v>3.97</v>
      </c>
      <c r="B1387" t="e" cm="1">
        <f t="array" ref="B1387">-Inf</f>
        <v>#NAME?</v>
      </c>
      <c r="C1387">
        <v>-73.471750898986002</v>
      </c>
      <c r="D1387">
        <v>-70.797886928835794</v>
      </c>
      <c r="E1387">
        <v>-74.874030701776206</v>
      </c>
      <c r="F1387">
        <v>-87.329188570705597</v>
      </c>
      <c r="G1387">
        <v>-72.434360146888395</v>
      </c>
      <c r="H1387">
        <v>-70.993121109879695</v>
      </c>
      <c r="I1387">
        <v>-76.784398342136498</v>
      </c>
      <c r="J1387">
        <v>-81.405657220614003</v>
      </c>
      <c r="K1387">
        <v>-71.683033548783101</v>
      </c>
      <c r="L1387">
        <v>-71.392672752669895</v>
      </c>
      <c r="M1387">
        <v>-79.496875591290603</v>
      </c>
      <c r="N1387">
        <v>-78.046589352117806</v>
      </c>
      <c r="O1387">
        <v>-71.171692241255002</v>
      </c>
      <c r="P1387">
        <v>-72.016487191253304</v>
      </c>
      <c r="Q1387">
        <v>-83.772799410730897</v>
      </c>
      <c r="R1387">
        <v>-75.777770086219107</v>
      </c>
      <c r="S1387">
        <v>-70.873350530936506</v>
      </c>
      <c r="T1387">
        <v>-72.899727737251297</v>
      </c>
      <c r="U1387">
        <v>-93.099264372800903</v>
      </c>
      <c r="V1387">
        <v>-74.138930834044302</v>
      </c>
      <c r="W1387">
        <v>-70.773704500979704</v>
      </c>
      <c r="X1387">
        <v>-74.101989332634105</v>
      </c>
      <c r="Y1387">
        <v>-93.558004045798299</v>
      </c>
      <c r="Z1387">
        <v>-72.927083446273002</v>
      </c>
      <c r="AA1387">
        <v>-70.868196362014302</v>
      </c>
      <c r="AB1387">
        <v>-75.727536583190499</v>
      </c>
      <c r="AC1387">
        <v>-83.923398680996698</v>
      </c>
      <c r="AD1387">
        <v>-72.036310646063797</v>
      </c>
      <c r="AE1387">
        <v>-71.161145520026196</v>
      </c>
      <c r="AF1387">
        <v>-77.9755530928078</v>
      </c>
      <c r="AG1387">
        <v>-79.584470240628093</v>
      </c>
      <c r="AH1387">
        <v>-71.406168801041304</v>
      </c>
      <c r="AI1387">
        <v>-71.6665712682438</v>
      </c>
      <c r="AJ1387">
        <v>-81.294992775433599</v>
      </c>
      <c r="AK1387">
        <v>-76.843959501975405</v>
      </c>
      <c r="AL1387">
        <v>-71.000996868089501</v>
      </c>
      <c r="AM1387">
        <v>-72.4110617347702</v>
      </c>
      <c r="AN1387">
        <v>-87.104162152863395</v>
      </c>
      <c r="AO1387">
        <v>-74.917169952103905</v>
      </c>
      <c r="AP1387">
        <v>-70.800517659002793</v>
      </c>
      <c r="AQ1387">
        <v>-73.440060485002604</v>
      </c>
      <c r="AR1387">
        <v>-118.848402429228</v>
      </c>
      <c r="AS1387">
        <v>-73.503693170795302</v>
      </c>
      <c r="AT1387">
        <v>-70.795392269851106</v>
      </c>
      <c r="AU1387">
        <v>-74.831239296500797</v>
      </c>
      <c r="AV1387">
        <v>-87.560339141321606</v>
      </c>
      <c r="AW1387">
        <v>-72.457856901165897</v>
      </c>
      <c r="AX1387">
        <v>-70.985387679468701</v>
      </c>
      <c r="AY1387">
        <v>-76.725377224126404</v>
      </c>
      <c r="AZ1387">
        <v>-81.517886898507896</v>
      </c>
      <c r="BA1387">
        <v>-71.699662662180302</v>
      </c>
      <c r="BB1387">
        <v>-71.379332747639495</v>
      </c>
      <c r="BC1387">
        <v>-79.410289467344001</v>
      </c>
      <c r="BD1387">
        <v>-78.118347800734895</v>
      </c>
      <c r="BE1387">
        <v>-71.182387264479701</v>
      </c>
      <c r="BF1387">
        <v>-71.996843883547598</v>
      </c>
      <c r="BG1387">
        <v>-83.624899877704706</v>
      </c>
      <c r="BH1387">
        <v>-75.828431902764905</v>
      </c>
      <c r="BI1387">
        <v>-70.8786431561131</v>
      </c>
      <c r="BJ1387">
        <v>-72.872592804481599</v>
      </c>
      <c r="BK1387">
        <v>-92.663670863853</v>
      </c>
      <c r="BL1387">
        <v>-74.176166015534804</v>
      </c>
      <c r="BM1387">
        <v>-70.773839816588904</v>
      </c>
      <c r="BN1387">
        <v>-74.065339023786194</v>
      </c>
      <c r="BO1387">
        <v>-94.042472400061101</v>
      </c>
      <c r="BP1387">
        <v>-72.954661326598298</v>
      </c>
      <c r="BQ1387">
        <v>-70.863180485124005</v>
      </c>
      <c r="BR1387">
        <v>-75.677726467930398</v>
      </c>
      <c r="BS1387">
        <v>-84.076792964089194</v>
      </c>
      <c r="BT1387">
        <v>-72.056315072152401</v>
      </c>
      <c r="BU1387">
        <v>-71.150746741080098</v>
      </c>
      <c r="BV1387">
        <v>-77.905227305774901</v>
      </c>
      <c r="BW1387">
        <v>-79.673093964460307</v>
      </c>
      <c r="BX1387">
        <v>-71.419821378429802</v>
      </c>
      <c r="BY1387">
        <v>-71.650275189360002</v>
      </c>
      <c r="BZ1387">
        <v>-81.185854179005503</v>
      </c>
      <c r="CA1387">
        <v>-76.904068161282794</v>
      </c>
      <c r="CB1387">
        <v>-71.009015212440602</v>
      </c>
      <c r="CC1387">
        <v>-72.387960603610694</v>
      </c>
      <c r="CD1387">
        <v>-86.884950546534398</v>
      </c>
    </row>
    <row r="1388" spans="1:82" x14ac:dyDescent="0.2">
      <c r="A1388">
        <v>3.972</v>
      </c>
      <c r="B1388" t="e" cm="1">
        <f t="array" ref="B1388">-Inf</f>
        <v>#NAME?</v>
      </c>
      <c r="C1388">
        <v>-73.165850398935603</v>
      </c>
      <c r="D1388">
        <v>-70.928338476545704</v>
      </c>
      <c r="E1388">
        <v>-76.592864149715098</v>
      </c>
      <c r="F1388">
        <v>-80.663548843319404</v>
      </c>
      <c r="G1388">
        <v>-71.440578308609801</v>
      </c>
      <c r="H1388">
        <v>-71.904374151154201</v>
      </c>
      <c r="I1388">
        <v>-84.337237728933005</v>
      </c>
      <c r="J1388">
        <v>-75.117264301539905</v>
      </c>
      <c r="K1388">
        <v>-70.821628835594396</v>
      </c>
      <c r="L1388">
        <v>-74.120736475152597</v>
      </c>
      <c r="M1388">
        <v>-89.604124142672006</v>
      </c>
      <c r="N1388">
        <v>-72.410474539670105</v>
      </c>
      <c r="O1388">
        <v>-71.153679103342</v>
      </c>
      <c r="P1388">
        <v>-78.513890847415396</v>
      </c>
      <c r="Q1388">
        <v>-78.175815378669597</v>
      </c>
      <c r="R1388">
        <v>-71.110379051207502</v>
      </c>
      <c r="S1388">
        <v>-72.516953084215004</v>
      </c>
      <c r="T1388">
        <v>-91.076513085834705</v>
      </c>
      <c r="U1388">
        <v>-73.956420042307201</v>
      </c>
      <c r="V1388">
        <v>-70.830651571648104</v>
      </c>
      <c r="W1388">
        <v>-75.324905579229195</v>
      </c>
      <c r="X1388">
        <v>-83.6412530876745</v>
      </c>
      <c r="Y1388">
        <v>-71.822448938233705</v>
      </c>
      <c r="Z1388">
        <v>-71.504014234353605</v>
      </c>
      <c r="AA1388">
        <v>-81.138410249646398</v>
      </c>
      <c r="AB1388">
        <v>-76.336868931450695</v>
      </c>
      <c r="AC1388">
        <v>-70.903925393580806</v>
      </c>
      <c r="AD1388">
        <v>-73.301077297951494</v>
      </c>
      <c r="AE1388">
        <v>-105.697075869847</v>
      </c>
      <c r="AF1388">
        <v>-73.035474296069097</v>
      </c>
      <c r="AG1388">
        <v>-70.955648989836703</v>
      </c>
      <c r="AH1388">
        <v>-76.8595415546326</v>
      </c>
      <c r="AI1388">
        <v>-80.2159862583228</v>
      </c>
      <c r="AJ1388">
        <v>-71.380402596457699</v>
      </c>
      <c r="AK1388">
        <v>-71.989927092978107</v>
      </c>
      <c r="AL1388">
        <v>-85.096963984587404</v>
      </c>
      <c r="AM1388">
        <v>-74.917226693287404</v>
      </c>
      <c r="AN1388">
        <v>-70.815433193736695</v>
      </c>
      <c r="AO1388">
        <v>-74.291097005492901</v>
      </c>
      <c r="AP1388">
        <v>-88.347964050874495</v>
      </c>
      <c r="AQ1388">
        <v>-72.308072200666999</v>
      </c>
      <c r="AR1388">
        <v>-71.200030919312098</v>
      </c>
      <c r="AS1388">
        <v>-78.868597053589895</v>
      </c>
      <c r="AT1388">
        <v>-77.853124035073193</v>
      </c>
      <c r="AU1388">
        <v>-71.070100482107094</v>
      </c>
      <c r="AV1388">
        <v>-72.627609032577496</v>
      </c>
      <c r="AW1388">
        <v>-92.853945544965896</v>
      </c>
      <c r="AX1388">
        <v>-73.797923223816099</v>
      </c>
      <c r="AY1388">
        <v>-70.842507282424705</v>
      </c>
      <c r="AZ1388">
        <v>-75.540523068539301</v>
      </c>
      <c r="BA1388">
        <v>-82.999541987830497</v>
      </c>
      <c r="BB1388">
        <v>-71.744083648349303</v>
      </c>
      <c r="BC1388">
        <v>-71.570758353152399</v>
      </c>
      <c r="BD1388">
        <v>-81.643730189221202</v>
      </c>
      <c r="BE1388">
        <v>-76.090944081344105</v>
      </c>
      <c r="BF1388">
        <v>-70.882393496557398</v>
      </c>
      <c r="BG1388">
        <v>-73.441308453331601</v>
      </c>
      <c r="BH1388">
        <v>-99.6778861706877</v>
      </c>
      <c r="BI1388">
        <v>-72.909805492656503</v>
      </c>
      <c r="BJ1388">
        <v>-70.9858752143586</v>
      </c>
      <c r="BK1388">
        <v>-77.137578083080697</v>
      </c>
      <c r="BL1388">
        <v>-79.793045527044697</v>
      </c>
      <c r="BM1388">
        <v>-71.3234422276918</v>
      </c>
      <c r="BN1388">
        <v>-72.079179951309399</v>
      </c>
      <c r="BO1388">
        <v>-85.932670581933394</v>
      </c>
      <c r="BP1388">
        <v>-74.724450326979195</v>
      </c>
      <c r="BQ1388">
        <v>-70.812060615164796</v>
      </c>
      <c r="BR1388">
        <v>-74.4677435240242</v>
      </c>
      <c r="BS1388">
        <v>-87.253214592552197</v>
      </c>
      <c r="BT1388">
        <v>-72.209651056811495</v>
      </c>
      <c r="BU1388">
        <v>-71.249467250537805</v>
      </c>
      <c r="BV1388">
        <v>-79.241350779909695</v>
      </c>
      <c r="BW1388">
        <v>-77.544714266772004</v>
      </c>
      <c r="BX1388">
        <v>-71.032815498086805</v>
      </c>
      <c r="BY1388">
        <v>-72.742550216989301</v>
      </c>
      <c r="BZ1388">
        <v>-95.094864311363494</v>
      </c>
      <c r="CA1388">
        <v>-73.645037392933304</v>
      </c>
      <c r="CB1388">
        <v>-70.857203713432696</v>
      </c>
      <c r="CC1388">
        <v>-75.764522961495501</v>
      </c>
      <c r="CD1388">
        <v>-82.4046292175736</v>
      </c>
    </row>
    <row r="1389" spans="1:82" x14ac:dyDescent="0.2">
      <c r="A1389">
        <v>3.9740000000000002</v>
      </c>
      <c r="B1389" t="e" cm="1">
        <f t="array" ref="B1389">-Inf</f>
        <v>#NAME?</v>
      </c>
      <c r="C1389">
        <v>-72.8890216094332</v>
      </c>
      <c r="D1389">
        <v>-71.130026287079403</v>
      </c>
      <c r="E1389">
        <v>-78.921130214137705</v>
      </c>
      <c r="F1389">
        <v>-77.1391327376258</v>
      </c>
      <c r="G1389">
        <v>-70.950824395008297</v>
      </c>
      <c r="H1389">
        <v>-73.636476866339905</v>
      </c>
      <c r="I1389">
        <v>-90.847938690225504</v>
      </c>
      <c r="J1389">
        <v>-72.281660582086701</v>
      </c>
      <c r="K1389">
        <v>-71.402414171335906</v>
      </c>
      <c r="L1389">
        <v>-81.279170751740196</v>
      </c>
      <c r="M1389">
        <v>-75.735008641377107</v>
      </c>
      <c r="N1389">
        <v>-70.861022180495297</v>
      </c>
      <c r="O1389">
        <v>-74.550590800122094</v>
      </c>
      <c r="P1389">
        <v>-84.870997267046505</v>
      </c>
      <c r="Q1389">
        <v>-71.795981175379396</v>
      </c>
      <c r="R1389">
        <v>-71.774054406207597</v>
      </c>
      <c r="S1389">
        <v>-84.653698440629896</v>
      </c>
      <c r="T1389">
        <v>-74.602715781154998</v>
      </c>
      <c r="U1389">
        <v>-70.858780789532602</v>
      </c>
      <c r="V1389">
        <v>-75.670873822046005</v>
      </c>
      <c r="W1389">
        <v>-81.422132392612298</v>
      </c>
      <c r="X1389">
        <v>-71.419027884394495</v>
      </c>
      <c r="Y1389">
        <v>-72.2538697771719</v>
      </c>
      <c r="Z1389">
        <v>-90.414259136175701</v>
      </c>
      <c r="AA1389">
        <v>-73.679111549981002</v>
      </c>
      <c r="AB1389">
        <v>-70.944054815329807</v>
      </c>
      <c r="AC1389">
        <v>-77.058941217409199</v>
      </c>
      <c r="AD1389">
        <v>-79.0259180102356</v>
      </c>
      <c r="AE1389">
        <v>-71.141709546153507</v>
      </c>
      <c r="AF1389">
        <v>-72.854585178670703</v>
      </c>
      <c r="AG1389">
        <v>-116.61719807863101</v>
      </c>
      <c r="AH1389">
        <v>-72.923826174139293</v>
      </c>
      <c r="AI1389">
        <v>-71.118588557271593</v>
      </c>
      <c r="AJ1389">
        <v>-78.817818955378101</v>
      </c>
      <c r="AK1389">
        <v>-77.220303820591496</v>
      </c>
      <c r="AL1389">
        <v>-70.9578295787786</v>
      </c>
      <c r="AM1389">
        <v>-73.594279456156897</v>
      </c>
      <c r="AN1389">
        <v>-91.304657275671602</v>
      </c>
      <c r="AO1389">
        <v>-72.309771474387006</v>
      </c>
      <c r="AP1389">
        <v>-71.386061880469299</v>
      </c>
      <c r="AQ1389">
        <v>-81.138750523054</v>
      </c>
      <c r="AR1389">
        <v>-75.7998524065937</v>
      </c>
      <c r="AS1389">
        <v>-70.863494353752401</v>
      </c>
      <c r="AT1389">
        <v>-74.499005537299496</v>
      </c>
      <c r="AU1389">
        <v>-85.094108279709602</v>
      </c>
      <c r="AV1389">
        <v>-71.8181941644158</v>
      </c>
      <c r="AW1389">
        <v>-71.752412415444795</v>
      </c>
      <c r="AX1389">
        <v>-84.441928053528997</v>
      </c>
      <c r="AY1389">
        <v>-74.655386997451004</v>
      </c>
      <c r="AZ1389">
        <v>-70.856770061786705</v>
      </c>
      <c r="BA1389">
        <v>-75.607437555687994</v>
      </c>
      <c r="BB1389">
        <v>-81.567720509254897</v>
      </c>
      <c r="BC1389">
        <v>-71.435904021632197</v>
      </c>
      <c r="BD1389">
        <v>-72.226397017883897</v>
      </c>
      <c r="BE1389">
        <v>-90.001426482019397</v>
      </c>
      <c r="BF1389">
        <v>-73.722187821044102</v>
      </c>
      <c r="BG1389">
        <v>-70.937520472775603</v>
      </c>
      <c r="BH1389">
        <v>-76.979711337506203</v>
      </c>
      <c r="BI1389">
        <v>-79.132218406397996</v>
      </c>
      <c r="BJ1389">
        <v>-71.153638995908096</v>
      </c>
      <c r="BK1389">
        <v>-72.820513974296105</v>
      </c>
      <c r="BL1389">
        <v>-110.59671323676</v>
      </c>
      <c r="BM1389">
        <v>-72.959001834948197</v>
      </c>
      <c r="BN1389">
        <v>-71.107395710937197</v>
      </c>
      <c r="BO1389">
        <v>-78.715949521247396</v>
      </c>
      <c r="BP1389">
        <v>-77.3024729478892</v>
      </c>
      <c r="BQ1389">
        <v>-70.965070746982605</v>
      </c>
      <c r="BR1389">
        <v>-73.552515091216307</v>
      </c>
      <c r="BS1389">
        <v>-91.786973506047502</v>
      </c>
      <c r="BT1389">
        <v>-72.338204532683804</v>
      </c>
      <c r="BU1389">
        <v>-71.369970029309997</v>
      </c>
      <c r="BV1389">
        <v>-81.000790837960395</v>
      </c>
      <c r="BW1389">
        <v>-75.865415782705796</v>
      </c>
      <c r="BX1389">
        <v>-70.866197440713407</v>
      </c>
      <c r="BY1389">
        <v>-74.447953619671594</v>
      </c>
      <c r="BZ1389">
        <v>-85.323337980042993</v>
      </c>
      <c r="CA1389">
        <v>-71.840694841028807</v>
      </c>
      <c r="CB1389">
        <v>-71.731053787475204</v>
      </c>
      <c r="CC1389">
        <v>-84.235422915605298</v>
      </c>
      <c r="CD1389">
        <v>-74.708611114296104</v>
      </c>
    </row>
    <row r="1390" spans="1:82" x14ac:dyDescent="0.2">
      <c r="A1390">
        <v>3.976</v>
      </c>
      <c r="B1390" t="e" cm="1">
        <f t="array" ref="B1390">-Inf</f>
        <v>#NAME?</v>
      </c>
      <c r="C1390">
        <v>-72.639331939600496</v>
      </c>
      <c r="D1390">
        <v>-71.406087913896798</v>
      </c>
      <c r="E1390">
        <v>-82.311630148685396</v>
      </c>
      <c r="F1390">
        <v>-74.863697560654302</v>
      </c>
      <c r="G1390">
        <v>-70.908229310450196</v>
      </c>
      <c r="H1390">
        <v>-76.615667918826603</v>
      </c>
      <c r="I1390">
        <v>-78.811497441101196</v>
      </c>
      <c r="J1390">
        <v>-71.063033145595696</v>
      </c>
      <c r="K1390">
        <v>-73.646157949413094</v>
      </c>
      <c r="L1390">
        <v>-87.899612085592807</v>
      </c>
      <c r="M1390">
        <v>-71.895130505541402</v>
      </c>
      <c r="N1390">
        <v>-71.946102016897399</v>
      </c>
      <c r="O1390">
        <v>-88.619224391821405</v>
      </c>
      <c r="P1390">
        <v>-73.554567177954695</v>
      </c>
      <c r="Q1390">
        <v>-71.083639127246101</v>
      </c>
      <c r="R1390">
        <v>-79.0392238450154</v>
      </c>
      <c r="S1390">
        <v>-76.454978965875597</v>
      </c>
      <c r="T1390">
        <v>-70.901820518002197</v>
      </c>
      <c r="U1390">
        <v>-74.9854552607801</v>
      </c>
      <c r="V1390">
        <v>-81.966274292432203</v>
      </c>
      <c r="W1390">
        <v>-71.371664913960799</v>
      </c>
      <c r="X1390">
        <v>-72.709491714823798</v>
      </c>
      <c r="Y1390">
        <v>-109.810986735264</v>
      </c>
      <c r="Z1390">
        <v>-72.570838223765605</v>
      </c>
      <c r="AA1390">
        <v>-71.441765082014896</v>
      </c>
      <c r="AB1390">
        <v>-82.672447986125903</v>
      </c>
      <c r="AC1390">
        <v>-74.744720565448404</v>
      </c>
      <c r="AD1390">
        <v>-70.915756424006304</v>
      </c>
      <c r="AE1390">
        <v>-76.7805196808402</v>
      </c>
      <c r="AF1390">
        <v>-78.590674038265107</v>
      </c>
      <c r="AG1390">
        <v>-71.043586069168597</v>
      </c>
      <c r="AH1390">
        <v>-73.739849517187693</v>
      </c>
      <c r="AI1390">
        <v>-87.236114778649807</v>
      </c>
      <c r="AJ1390">
        <v>-71.845562660168298</v>
      </c>
      <c r="AK1390">
        <v>-71.998493766947306</v>
      </c>
      <c r="AL1390">
        <v>-89.405103144262597</v>
      </c>
      <c r="AM1390">
        <v>-73.465033356681204</v>
      </c>
      <c r="AN1390">
        <v>-71.105409526215496</v>
      </c>
      <c r="AO1390">
        <v>-79.274225029107001</v>
      </c>
      <c r="AP1390">
        <v>-76.298301577756305</v>
      </c>
      <c r="AQ1390">
        <v>-70.8965283974904</v>
      </c>
      <c r="AR1390">
        <v>-75.110072741087293</v>
      </c>
      <c r="AS1390">
        <v>-81.635197508412702</v>
      </c>
      <c r="AT1390">
        <v>-71.338486180016602</v>
      </c>
      <c r="AU1390">
        <v>-72.781344685658496</v>
      </c>
      <c r="AV1390">
        <v>-103.79094318764</v>
      </c>
      <c r="AW1390">
        <v>-72.503984495117194</v>
      </c>
      <c r="AX1390">
        <v>-71.478706764459602</v>
      </c>
      <c r="AY1390">
        <v>-83.050068576170403</v>
      </c>
      <c r="AZ1390">
        <v>-74.628449118763498</v>
      </c>
      <c r="BA1390">
        <v>-70.924403798730296</v>
      </c>
      <c r="BB1390">
        <v>-76.949695343384604</v>
      </c>
      <c r="BC1390">
        <v>-78.376411288051102</v>
      </c>
      <c r="BD1390">
        <v>-71.025292719812995</v>
      </c>
      <c r="BE1390">
        <v>-73.835687700405501</v>
      </c>
      <c r="BF1390">
        <v>-86.620760136088194</v>
      </c>
      <c r="BG1390">
        <v>-71.797382549957206</v>
      </c>
      <c r="BH1390">
        <v>-72.052322994135693</v>
      </c>
      <c r="BI1390">
        <v>-90.270453361817005</v>
      </c>
      <c r="BJ1390">
        <v>-73.377514508924307</v>
      </c>
      <c r="BK1390">
        <v>-71.128350194566394</v>
      </c>
      <c r="BL1390">
        <v>-79.516905663044597</v>
      </c>
      <c r="BM1390">
        <v>-76.145493579792102</v>
      </c>
      <c r="BN1390">
        <v>-70.892351588929102</v>
      </c>
      <c r="BO1390">
        <v>-75.237633263540502</v>
      </c>
      <c r="BP1390">
        <v>-81.317350914878602</v>
      </c>
      <c r="BQ1390">
        <v>-71.306542241807804</v>
      </c>
      <c r="BR1390">
        <v>-72.854919101436906</v>
      </c>
      <c r="BS1390">
        <v>-100.270045314277</v>
      </c>
      <c r="BT1390">
        <v>-72.438745699269603</v>
      </c>
      <c r="BU1390">
        <v>-71.516923764032299</v>
      </c>
      <c r="BV1390">
        <v>-83.446019935014604</v>
      </c>
      <c r="BW1390">
        <v>-74.514811736518993</v>
      </c>
      <c r="BX1390">
        <v>-70.934173667575806</v>
      </c>
      <c r="BY1390">
        <v>-77.123366708334501</v>
      </c>
      <c r="BZ1390">
        <v>-78.168393256411406</v>
      </c>
      <c r="CA1390">
        <v>-71.008148247700504</v>
      </c>
      <c r="CB1390">
        <v>-73.933720402219095</v>
      </c>
      <c r="CC1390">
        <v>-86.0471726980401</v>
      </c>
      <c r="CD1390">
        <v>-71.750574863412396</v>
      </c>
    </row>
    <row r="1391" spans="1:82" x14ac:dyDescent="0.2">
      <c r="A1391">
        <v>3.9780000000000002</v>
      </c>
      <c r="B1391" t="e" cm="1">
        <f t="array" ref="B1391">-Inf</f>
        <v>#NAME?</v>
      </c>
      <c r="C1391">
        <v>-72.415141027940393</v>
      </c>
      <c r="D1391">
        <v>-71.761136937482306</v>
      </c>
      <c r="E1391">
        <v>-88.197008214793499</v>
      </c>
      <c r="F1391">
        <v>-73.301647378581293</v>
      </c>
      <c r="G1391">
        <v>-71.306754739597594</v>
      </c>
      <c r="H1391">
        <v>-82.258551403998695</v>
      </c>
      <c r="I1391">
        <v>-74.474182232272895</v>
      </c>
      <c r="J1391">
        <v>-71.031957871800898</v>
      </c>
      <c r="K1391">
        <v>-78.874329244467205</v>
      </c>
      <c r="L1391">
        <v>-76.023345779440106</v>
      </c>
      <c r="M1391">
        <v>-70.925627729122596</v>
      </c>
      <c r="N1391">
        <v>-76.569691238039596</v>
      </c>
      <c r="O1391">
        <v>-78.115706141232394</v>
      </c>
      <c r="P1391">
        <v>-70.983650956527498</v>
      </c>
      <c r="Q1391">
        <v>-74.883721019613702</v>
      </c>
      <c r="R1391">
        <v>-81.105335666245693</v>
      </c>
      <c r="S1391">
        <v>-71.208259438353707</v>
      </c>
      <c r="T1391">
        <v>-73.612526904039896</v>
      </c>
      <c r="U1391">
        <v>-85.982918736787596</v>
      </c>
      <c r="V1391">
        <v>-71.608385237890801</v>
      </c>
      <c r="W1391">
        <v>-72.648966784409396</v>
      </c>
      <c r="X1391">
        <v>-98.832512759546802</v>
      </c>
      <c r="Y1391">
        <v>-72.201156706318102</v>
      </c>
      <c r="Z1391">
        <v>-71.930953518577894</v>
      </c>
      <c r="AA1391">
        <v>-91.195854461276198</v>
      </c>
      <c r="AB1391">
        <v>-73.0151087260206</v>
      </c>
      <c r="AC1391">
        <v>-71.420618228430001</v>
      </c>
      <c r="AD1391">
        <v>-83.605071577492296</v>
      </c>
      <c r="AE1391">
        <v>-74.096542549171303</v>
      </c>
      <c r="AF1391">
        <v>-71.094689905798404</v>
      </c>
      <c r="AG1391">
        <v>-79.721097354802595</v>
      </c>
      <c r="AH1391">
        <v>-75.522607929369101</v>
      </c>
      <c r="AI1391">
        <v>-70.939703677165596</v>
      </c>
      <c r="AJ1391">
        <v>-77.167776527959305</v>
      </c>
      <c r="AK1391">
        <v>-77.431040375275003</v>
      </c>
      <c r="AL1391">
        <v>-70.949609466209793</v>
      </c>
      <c r="AM1391">
        <v>-75.328319760554095</v>
      </c>
      <c r="AN1391">
        <v>-80.099958349672207</v>
      </c>
      <c r="AO1391">
        <v>-71.124787408146901</v>
      </c>
      <c r="AP1391">
        <v>-73.949556285626599</v>
      </c>
      <c r="AQ1391">
        <v>-84.231607568943502</v>
      </c>
      <c r="AR1391">
        <v>-71.472108080428498</v>
      </c>
      <c r="AS1391">
        <v>-72.903732851136695</v>
      </c>
      <c r="AT1391">
        <v>-92.818947968935802</v>
      </c>
      <c r="AU1391">
        <v>-72.006058854029803</v>
      </c>
      <c r="AV1391">
        <v>-72.1185161602167</v>
      </c>
      <c r="AW1391">
        <v>-95.837445174871903</v>
      </c>
      <c r="AX1391">
        <v>-72.751354777761193</v>
      </c>
      <c r="AY1391">
        <v>-71.550258527955094</v>
      </c>
      <c r="AZ1391">
        <v>-85.216240353448796</v>
      </c>
      <c r="BA1391">
        <v>-73.748140890962105</v>
      </c>
      <c r="BB1391">
        <v>-71.172057112425705</v>
      </c>
      <c r="BC1391">
        <v>-80.675104024772395</v>
      </c>
      <c r="BD1391">
        <v>-75.062499362472394</v>
      </c>
      <c r="BE1391">
        <v>-70.967901306081401</v>
      </c>
      <c r="BF1391">
        <v>-77.825267087192202</v>
      </c>
      <c r="BG1391">
        <v>-76.809505860103997</v>
      </c>
      <c r="BH1391">
        <v>-70.929721929846593</v>
      </c>
      <c r="BI1391">
        <v>-75.811766248680897</v>
      </c>
      <c r="BJ1391">
        <v>-79.211660996292906</v>
      </c>
      <c r="BK1391">
        <v>-71.056052413981206</v>
      </c>
      <c r="BL1391">
        <v>-74.314849109455295</v>
      </c>
      <c r="BM1391">
        <v>-82.786748474979504</v>
      </c>
      <c r="BN1391">
        <v>-71.351796069411094</v>
      </c>
      <c r="BO1391">
        <v>-73.180705993652396</v>
      </c>
      <c r="BP1391">
        <v>-89.308853061787701</v>
      </c>
      <c r="BQ1391">
        <v>-71.829016947309796</v>
      </c>
      <c r="BR1391">
        <v>-72.324608904168102</v>
      </c>
      <c r="BS1391">
        <v>-106.530207773421</v>
      </c>
      <c r="BT1391">
        <v>-72.509041304885301</v>
      </c>
      <c r="BU1391">
        <v>-71.696154135493302</v>
      </c>
      <c r="BV1391">
        <v>-87.213603694761204</v>
      </c>
      <c r="BW1391">
        <v>-73.426719823864005</v>
      </c>
      <c r="BX1391">
        <v>-71.264322771198195</v>
      </c>
      <c r="BY1391">
        <v>-81.762897663703896</v>
      </c>
      <c r="BZ1391">
        <v>-74.638927221186506</v>
      </c>
      <c r="CA1391">
        <v>-71.010312677934294</v>
      </c>
      <c r="CB1391">
        <v>-78.551911668343706</v>
      </c>
      <c r="CC1391">
        <v>-76.242657836509196</v>
      </c>
      <c r="CD1391">
        <v>-70.923923628298397</v>
      </c>
    </row>
    <row r="1392" spans="1:82" x14ac:dyDescent="0.2">
      <c r="A1392">
        <v>3.98</v>
      </c>
      <c r="B1392" t="e" cm="1">
        <f t="array" ref="B1392">-Inf</f>
        <v>#NAME?</v>
      </c>
      <c r="C1392">
        <v>-72.215053255885906</v>
      </c>
      <c r="D1392">
        <v>-72.201606806834704</v>
      </c>
      <c r="E1392">
        <v>-122.385137350458</v>
      </c>
      <c r="F1392">
        <v>-72.228583228302497</v>
      </c>
      <c r="G1392">
        <v>-72.188243622946104</v>
      </c>
      <c r="H1392">
        <v>-116.364568726027</v>
      </c>
      <c r="I1392">
        <v>-72.242196984699703</v>
      </c>
      <c r="J1392">
        <v>-72.1749634484068</v>
      </c>
      <c r="K1392">
        <v>-112.842795693103</v>
      </c>
      <c r="L1392">
        <v>-72.255894788126895</v>
      </c>
      <c r="M1392">
        <v>-72.161766029771101</v>
      </c>
      <c r="N1392">
        <v>-110.344093968595</v>
      </c>
      <c r="O1392">
        <v>-72.269676904091199</v>
      </c>
      <c r="P1392">
        <v>-72.1486511159396</v>
      </c>
      <c r="Q1392">
        <v>-108.405987575788</v>
      </c>
      <c r="R1392">
        <v>-72.2835436005807</v>
      </c>
      <c r="S1392">
        <v>-72.135618458137301</v>
      </c>
      <c r="T1392">
        <v>-106.82247738217001</v>
      </c>
      <c r="U1392">
        <v>-72.297495148087606</v>
      </c>
      <c r="V1392">
        <v>-72.122667809892206</v>
      </c>
      <c r="W1392">
        <v>-105.483677177171</v>
      </c>
      <c r="X1392">
        <v>-72.311531819631995</v>
      </c>
      <c r="Y1392">
        <v>-72.109798927015405</v>
      </c>
      <c r="Z1392">
        <v>-104.323994685917</v>
      </c>
      <c r="AA1392">
        <v>-72.325653890786299</v>
      </c>
      <c r="AB1392">
        <v>-72.097011567579898</v>
      </c>
      <c r="AC1392">
        <v>-103.301121546416</v>
      </c>
      <c r="AD1392">
        <v>-72.339861639700999</v>
      </c>
      <c r="AE1392">
        <v>-72.0843054918994</v>
      </c>
      <c r="AF1392">
        <v>-102.386169906277</v>
      </c>
      <c r="AG1392">
        <v>-72.354155347126493</v>
      </c>
      <c r="AH1392">
        <v>-72.071680462510798</v>
      </c>
      <c r="AI1392">
        <v>-101.558535236425</v>
      </c>
      <c r="AJ1392">
        <v>-72.368535296441493</v>
      </c>
      <c r="AK1392">
        <v>-72.059136244151404</v>
      </c>
      <c r="AL1392">
        <v>-100.803003914798</v>
      </c>
      <c r="AM1392">
        <v>-72.383001773676895</v>
      </c>
      <c r="AN1392">
        <v>-72.046672603740902</v>
      </c>
      <c r="AO1392">
        <v>-100.108022549301</v>
      </c>
      <c r="AP1392">
        <v>-72.397555067541205</v>
      </c>
      <c r="AQ1392">
        <v>-72.034289310363604</v>
      </c>
      <c r="AR1392">
        <v>-99.464610505867796</v>
      </c>
      <c r="AS1392">
        <v>-72.412195469448505</v>
      </c>
      <c r="AT1392">
        <v>-72.021986135244902</v>
      </c>
      <c r="AU1392">
        <v>-98.865648527405895</v>
      </c>
      <c r="AV1392">
        <v>-72.426923273543807</v>
      </c>
      <c r="AW1392">
        <v>-72.009762851738799</v>
      </c>
      <c r="AX1392">
        <v>-98.305397410477596</v>
      </c>
      <c r="AY1392">
        <v>-72.441738776729494</v>
      </c>
      <c r="AZ1392">
        <v>-71.997619235303205</v>
      </c>
      <c r="BA1392">
        <v>-97.779162858015894</v>
      </c>
      <c r="BB1392">
        <v>-72.456642278695199</v>
      </c>
      <c r="BC1392">
        <v>-71.985555063485606</v>
      </c>
      <c r="BD1392">
        <v>-97.283056273401797</v>
      </c>
      <c r="BE1392">
        <v>-72.471634081943193</v>
      </c>
      <c r="BF1392">
        <v>-71.9735701159033</v>
      </c>
      <c r="BG1392">
        <v>-96.813820315252002</v>
      </c>
      <c r="BH1392">
        <v>-72.486714491815704</v>
      </c>
      <c r="BI1392">
        <v>-71.961664174227707</v>
      </c>
      <c r="BJ1392">
        <v>-96.368699249918194</v>
      </c>
      <c r="BK1392">
        <v>-72.501883816527297</v>
      </c>
      <c r="BL1392">
        <v>-71.949837022163706</v>
      </c>
      <c r="BM1392">
        <v>-95.945340968668404</v>
      </c>
      <c r="BN1392">
        <v>-72.517142367188299</v>
      </c>
      <c r="BO1392">
        <v>-71.938088445434104</v>
      </c>
      <c r="BP1392">
        <v>-95.541721819525307</v>
      </c>
      <c r="BQ1392">
        <v>-72.532490457841206</v>
      </c>
      <c r="BR1392">
        <v>-71.926418231762497</v>
      </c>
      <c r="BS1392">
        <v>-95.156088162007904</v>
      </c>
      <c r="BT1392">
        <v>-72.547928405483503</v>
      </c>
      <c r="BU1392">
        <v>-71.914826170856202</v>
      </c>
      <c r="BV1392">
        <v>-94.786910369639699</v>
      </c>
      <c r="BW1392">
        <v>-72.563456530102997</v>
      </c>
      <c r="BX1392">
        <v>-71.903312054388806</v>
      </c>
      <c r="BY1392">
        <v>-94.432846228464498</v>
      </c>
      <c r="BZ1392">
        <v>-72.579075154702096</v>
      </c>
      <c r="CA1392">
        <v>-71.891875675985801</v>
      </c>
      <c r="CB1392">
        <v>-94.092711518548697</v>
      </c>
      <c r="CC1392">
        <v>-72.594784605336002</v>
      </c>
      <c r="CD1392">
        <v>-71.880516831205796</v>
      </c>
    </row>
    <row r="1393" spans="1:82" x14ac:dyDescent="0.2">
      <c r="A1393">
        <v>3.9820000000000002</v>
      </c>
      <c r="B1393" t="e" cm="1">
        <f t="array" ref="B1393">-Inf</f>
        <v>#NAME?</v>
      </c>
      <c r="C1393">
        <v>-72.037880325862005</v>
      </c>
      <c r="D1393">
        <v>-72.736282364747794</v>
      </c>
      <c r="E1393">
        <v>-88.600501291079496</v>
      </c>
      <c r="F1393">
        <v>-71.5332938240402</v>
      </c>
      <c r="G1393">
        <v>-73.662761600846096</v>
      </c>
      <c r="H1393">
        <v>-82.6559991558577</v>
      </c>
      <c r="I1393">
        <v>-71.201050868366906</v>
      </c>
      <c r="J1393">
        <v>-74.872446041855994</v>
      </c>
      <c r="K1393">
        <v>-79.261602051010698</v>
      </c>
      <c r="L1393">
        <v>-71.028341266055605</v>
      </c>
      <c r="M1393">
        <v>-76.458295999744195</v>
      </c>
      <c r="N1393">
        <v>-76.942504783175494</v>
      </c>
      <c r="O1393">
        <v>-71.008890008036005</v>
      </c>
      <c r="P1393">
        <v>-78.591418625916305</v>
      </c>
      <c r="Q1393">
        <v>-75.237562623631703</v>
      </c>
      <c r="R1393">
        <v>-71.142006162586895</v>
      </c>
      <c r="S1393">
        <v>-81.637675036347105</v>
      </c>
      <c r="T1393">
        <v>-73.942568522077195</v>
      </c>
      <c r="U1393">
        <v>-71.432481771590105</v>
      </c>
      <c r="V1393">
        <v>-86.635620729016594</v>
      </c>
      <c r="W1393">
        <v>-72.949958343594503</v>
      </c>
      <c r="X1393">
        <v>-71.891307845005798</v>
      </c>
      <c r="Y1393">
        <v>-100.413455053573</v>
      </c>
      <c r="Z1393">
        <v>-72.197087731738705</v>
      </c>
      <c r="AA1393">
        <v>-72.537447551615799</v>
      </c>
      <c r="AB1393">
        <v>-91.157259375423294</v>
      </c>
      <c r="AC1393">
        <v>-71.645353981347895</v>
      </c>
      <c r="AD1393">
        <v>-73.401328701582102</v>
      </c>
      <c r="AE1393">
        <v>-83.821125829606899</v>
      </c>
      <c r="AF1393">
        <v>-71.270514773375396</v>
      </c>
      <c r="AG1393">
        <v>-74.531613467927997</v>
      </c>
      <c r="AH1393">
        <v>-79.998666043370406</v>
      </c>
      <c r="AI1393">
        <v>-71.057805270618402</v>
      </c>
      <c r="AJ1393">
        <v>-76.009095701536694</v>
      </c>
      <c r="AK1393">
        <v>-77.465860485433495</v>
      </c>
      <c r="AL1393">
        <v>-70.999406725885905</v>
      </c>
      <c r="AM1393">
        <v>-77.978520344367098</v>
      </c>
      <c r="AN1393">
        <v>-75.6290963166105</v>
      </c>
      <c r="AO1393">
        <v>-71.093239876642102</v>
      </c>
      <c r="AP1393">
        <v>-80.735263584057293</v>
      </c>
      <c r="AQ1393">
        <v>-74.241973613100598</v>
      </c>
      <c r="AR1393">
        <v>-71.342659567399096</v>
      </c>
      <c r="AS1393">
        <v>-85.042525589252193</v>
      </c>
      <c r="AT1393">
        <v>-73.179224617515104</v>
      </c>
      <c r="AU1393">
        <v>-71.756950686536996</v>
      </c>
      <c r="AV1393">
        <v>-94.397827079847303</v>
      </c>
      <c r="AW1393">
        <v>-72.369402195277104</v>
      </c>
      <c r="AX1393">
        <v>-72.352789202509896</v>
      </c>
      <c r="AY1393">
        <v>-94.8113527398787</v>
      </c>
      <c r="AZ1393">
        <v>-71.768956448422799</v>
      </c>
      <c r="BA1393">
        <v>-73.157195323706205</v>
      </c>
      <c r="BB1393">
        <v>-85.178732005202605</v>
      </c>
      <c r="BC1393">
        <v>-71.350565971436893</v>
      </c>
      <c r="BD1393">
        <v>-74.213229596528706</v>
      </c>
      <c r="BE1393">
        <v>-80.815037962241803</v>
      </c>
      <c r="BF1393">
        <v>-71.097350222099905</v>
      </c>
      <c r="BG1393">
        <v>-75.591457597528205</v>
      </c>
      <c r="BH1393">
        <v>-78.033389372449804</v>
      </c>
      <c r="BI1393">
        <v>-70.999869664762898</v>
      </c>
      <c r="BJ1393">
        <v>-77.415345751103999</v>
      </c>
      <c r="BK1393">
        <v>-76.049543536513497</v>
      </c>
      <c r="BL1393">
        <v>-71.054637174070294</v>
      </c>
      <c r="BM1393">
        <v>-79.926898972169298</v>
      </c>
      <c r="BN1393">
        <v>-74.562377337108501</v>
      </c>
      <c r="BO1393">
        <v>-71.263602110753993</v>
      </c>
      <c r="BP1393">
        <v>-83.705350105260194</v>
      </c>
      <c r="BQ1393">
        <v>-73.424927117434294</v>
      </c>
      <c r="BR1393">
        <v>-71.634436478467904</v>
      </c>
      <c r="BS1393">
        <v>-90.884290996071698</v>
      </c>
      <c r="BT1393">
        <v>-72.555354634943001</v>
      </c>
      <c r="BU1393">
        <v>-72.181716719325394</v>
      </c>
      <c r="BV1393">
        <v>-101.262155955233</v>
      </c>
      <c r="BW1393">
        <v>-71.904434672607493</v>
      </c>
      <c r="BX1393">
        <v>-72.929414932943402</v>
      </c>
      <c r="BY1393">
        <v>-86.800536603765295</v>
      </c>
      <c r="BZ1393">
        <v>-71.4414015444802</v>
      </c>
      <c r="CA1393">
        <v>-73.915705669962094</v>
      </c>
      <c r="CB1393">
        <v>-81.727209856155298</v>
      </c>
      <c r="CC1393">
        <v>-71.147068386388298</v>
      </c>
      <c r="CD1393">
        <v>-75.202483108041207</v>
      </c>
    </row>
    <row r="1394" spans="1:82" x14ac:dyDescent="0.2">
      <c r="A1394">
        <v>3.984</v>
      </c>
      <c r="B1394" t="e" cm="1">
        <f t="array" ref="B1394">-Inf</f>
        <v>#NAME?</v>
      </c>
      <c r="C1394">
        <v>-71.882611549972196</v>
      </c>
      <c r="D1394">
        <v>-73.377123093211907</v>
      </c>
      <c r="E1394">
        <v>-82.6000079512052</v>
      </c>
      <c r="F1394">
        <v>-71.157528733267199</v>
      </c>
      <c r="G1394">
        <v>-75.977980530212406</v>
      </c>
      <c r="H1394">
        <v>-76.893415012937993</v>
      </c>
      <c r="I1394">
        <v>-71.079038820699793</v>
      </c>
      <c r="J1394">
        <v>-80.711030936407198</v>
      </c>
      <c r="K1394">
        <v>-73.905447404629498</v>
      </c>
      <c r="L1394">
        <v>-71.635127287929095</v>
      </c>
      <c r="M1394">
        <v>-94.495850710778697</v>
      </c>
      <c r="N1394">
        <v>-72.177813873923995</v>
      </c>
      <c r="O1394">
        <v>-72.916193416184896</v>
      </c>
      <c r="P1394">
        <v>-85.069290760813601</v>
      </c>
      <c r="Q1394">
        <v>-71.276382331049106</v>
      </c>
      <c r="R1394">
        <v>-75.185601266411496</v>
      </c>
      <c r="S1394">
        <v>-77.961033773983502</v>
      </c>
      <c r="T1394">
        <v>-71.040188002026497</v>
      </c>
      <c r="U1394">
        <v>-79.193228871943603</v>
      </c>
      <c r="V1394">
        <v>-74.509922848075703</v>
      </c>
      <c r="W1394">
        <v>-71.432711014635302</v>
      </c>
      <c r="X1394">
        <v>-88.494872196313295</v>
      </c>
      <c r="Y1394">
        <v>-72.524100457549196</v>
      </c>
      <c r="Z1394">
        <v>-72.515848348572007</v>
      </c>
      <c r="AA1394">
        <v>-88.591029879832107</v>
      </c>
      <c r="AB1394">
        <v>-71.436722181924694</v>
      </c>
      <c r="AC1394">
        <v>-74.495633124793102</v>
      </c>
      <c r="AD1394">
        <v>-79.223726965081994</v>
      </c>
      <c r="AE1394">
        <v>-71.040622458371701</v>
      </c>
      <c r="AF1394">
        <v>-77.935464830141001</v>
      </c>
      <c r="AG1394">
        <v>-75.201979150913402</v>
      </c>
      <c r="AH1394">
        <v>-71.273305307349204</v>
      </c>
      <c r="AI1394">
        <v>-85.005788845416106</v>
      </c>
      <c r="AJ1394">
        <v>-72.925724854306495</v>
      </c>
      <c r="AK1394">
        <v>-72.170735710829106</v>
      </c>
      <c r="AL1394">
        <v>-94.690122213925306</v>
      </c>
      <c r="AM1394">
        <v>-71.640112440603801</v>
      </c>
      <c r="AN1394">
        <v>-73.892956695658995</v>
      </c>
      <c r="AO1394">
        <v>-80.748318614721597</v>
      </c>
      <c r="AP1394">
        <v>-71.080346128825894</v>
      </c>
      <c r="AQ1394">
        <v>-76.8716172197704</v>
      </c>
      <c r="AR1394">
        <v>-75.996835811299803</v>
      </c>
      <c r="AS1394">
        <v>-71.155356399872602</v>
      </c>
      <c r="AT1394">
        <v>-82.552935981992206</v>
      </c>
      <c r="AU1394">
        <v>-73.388067437553303</v>
      </c>
      <c r="AV1394">
        <v>-71.876623898359398</v>
      </c>
      <c r="AW1394">
        <v>-127.581723083136</v>
      </c>
      <c r="AX1394">
        <v>-71.888622584773898</v>
      </c>
      <c r="AY1394">
        <v>-73.366211736805596</v>
      </c>
      <c r="AZ1394">
        <v>-82.647355755618094</v>
      </c>
      <c r="BA1394">
        <v>-71.159720854364096</v>
      </c>
      <c r="BB1394">
        <v>-75.959185289245696</v>
      </c>
      <c r="BC1394">
        <v>-76.915286934629407</v>
      </c>
      <c r="BD1394">
        <v>-71.077750945865304</v>
      </c>
      <c r="BE1394">
        <v>-80.673921803858704</v>
      </c>
      <c r="BF1394">
        <v>-73.917975368866195</v>
      </c>
      <c r="BG1394">
        <v>-71.630164223198094</v>
      </c>
      <c r="BH1394">
        <v>-94.305848282702996</v>
      </c>
      <c r="BI1394">
        <v>-72.184917064896695</v>
      </c>
      <c r="BJ1394">
        <v>-72.906691644273494</v>
      </c>
      <c r="BK1394">
        <v>-85.133279737095904</v>
      </c>
      <c r="BL1394">
        <v>-71.279479691461006</v>
      </c>
      <c r="BM1394">
        <v>-75.169273408784093</v>
      </c>
      <c r="BN1394">
        <v>-77.986697504600698</v>
      </c>
      <c r="BO1394">
        <v>-71.039772805902899</v>
      </c>
      <c r="BP1394">
        <v>-79.162856662081296</v>
      </c>
      <c r="BQ1394">
        <v>-74.524255390243198</v>
      </c>
      <c r="BR1394">
        <v>-71.428720929433993</v>
      </c>
      <c r="BS1394">
        <v>-88.399786417107904</v>
      </c>
      <c r="BT1394">
        <v>-72.532379671732301</v>
      </c>
      <c r="BU1394">
        <v>-72.507623293347393</v>
      </c>
      <c r="BV1394">
        <v>-88.688283467022003</v>
      </c>
      <c r="BW1394">
        <v>-71.440754450783501</v>
      </c>
      <c r="BX1394">
        <v>-74.481386079738201</v>
      </c>
      <c r="BY1394">
        <v>-79.254351828622603</v>
      </c>
      <c r="BZ1394">
        <v>-71.041076176865403</v>
      </c>
      <c r="CA1394">
        <v>-77.909990116655294</v>
      </c>
      <c r="CB1394">
        <v>-75.218407251306502</v>
      </c>
      <c r="CC1394">
        <v>-71.270248605957804</v>
      </c>
      <c r="CD1394">
        <v>-84.942766920783697</v>
      </c>
    </row>
    <row r="1395" spans="1:82" x14ac:dyDescent="0.2">
      <c r="A1395">
        <v>3.9860000000000002</v>
      </c>
      <c r="B1395" t="e" cm="1">
        <f t="array" ref="B1395">-Inf</f>
        <v>#NAME?</v>
      </c>
      <c r="C1395">
        <v>-71.7483901346165</v>
      </c>
      <c r="D1395">
        <v>-74.1405654050034</v>
      </c>
      <c r="E1395">
        <v>-79.210863421042802</v>
      </c>
      <c r="F1395">
        <v>-71.073279589976707</v>
      </c>
      <c r="G1395">
        <v>-79.770250971538402</v>
      </c>
      <c r="H1395">
        <v>-73.914098100825996</v>
      </c>
      <c r="I1395">
        <v>-71.846113094687695</v>
      </c>
      <c r="J1395">
        <v>-102.63597584274</v>
      </c>
      <c r="K1395">
        <v>-71.657750428380893</v>
      </c>
      <c r="L1395">
        <v>-74.379323518957506</v>
      </c>
      <c r="M1395">
        <v>-78.691039103223204</v>
      </c>
      <c r="N1395">
        <v>-71.079342711192893</v>
      </c>
      <c r="O1395">
        <v>-80.374654504539095</v>
      </c>
      <c r="P1395">
        <v>-73.699296693914604</v>
      </c>
      <c r="Q1395">
        <v>-71.951080566696007</v>
      </c>
      <c r="R1395">
        <v>-96.618406961028896</v>
      </c>
      <c r="S1395">
        <v>-71.574047618032097</v>
      </c>
      <c r="T1395">
        <v>-74.631067581610495</v>
      </c>
      <c r="U1395">
        <v>-78.206305936646203</v>
      </c>
      <c r="V1395">
        <v>-71.091477427132105</v>
      </c>
      <c r="W1395">
        <v>-81.030815797799704</v>
      </c>
      <c r="X1395">
        <v>-73.495597867408506</v>
      </c>
      <c r="Y1395">
        <v>-72.063469856898394</v>
      </c>
      <c r="Z1395">
        <v>-93.101634439745894</v>
      </c>
      <c r="AA1395">
        <v>-71.497149235073195</v>
      </c>
      <c r="AB1395">
        <v>-74.896573198125495</v>
      </c>
      <c r="AC1395">
        <v>-77.752951224013898</v>
      </c>
      <c r="AD1395">
        <v>-71.109700732246793</v>
      </c>
      <c r="AE1395">
        <v>-81.747205743830605</v>
      </c>
      <c r="AF1395">
        <v>-73.302492586033594</v>
      </c>
      <c r="AG1395">
        <v>-72.183475623599804</v>
      </c>
      <c r="AH1395">
        <v>-90.609935407818199</v>
      </c>
      <c r="AI1395">
        <v>-71.426935811290505</v>
      </c>
      <c r="AJ1395">
        <v>-75.176708660058495</v>
      </c>
      <c r="AK1395">
        <v>-77.327859509423604</v>
      </c>
      <c r="AL1395">
        <v>-71.134038237378903</v>
      </c>
      <c r="AM1395">
        <v>-82.534670047679995</v>
      </c>
      <c r="AN1395">
        <v>-73.119519866679695</v>
      </c>
      <c r="AO1395">
        <v>-72.311311358885007</v>
      </c>
      <c r="AP1395">
        <v>-88.680835867926902</v>
      </c>
      <c r="AQ1395">
        <v>-71.363300097718806</v>
      </c>
      <c r="AR1395">
        <v>-75.472449621264005</v>
      </c>
      <c r="AS1395">
        <v>-76.928391569737897</v>
      </c>
      <c r="AT1395">
        <v>-71.164524314350203</v>
      </c>
      <c r="AU1395">
        <v>-83.407407798679401</v>
      </c>
      <c r="AV1395">
        <v>-72.946261448061605</v>
      </c>
      <c r="AW1395">
        <v>-72.447211074179805</v>
      </c>
      <c r="AX1395">
        <v>-87.1083392370372</v>
      </c>
      <c r="AY1395">
        <v>-71.3061463803501</v>
      </c>
      <c r="AZ1395">
        <v>-75.784896843943997</v>
      </c>
      <c r="BA1395">
        <v>-76.552292621705206</v>
      </c>
      <c r="BB1395">
        <v>-71.201202291444503</v>
      </c>
      <c r="BC1395">
        <v>-84.384512758806807</v>
      </c>
      <c r="BD1395">
        <v>-72.782337210078595</v>
      </c>
      <c r="BE1395">
        <v>-72.591431220491202</v>
      </c>
      <c r="BF1395">
        <v>-85.782562427577602</v>
      </c>
      <c r="BG1395">
        <v>-71.255389882908602</v>
      </c>
      <c r="BH1395">
        <v>-76.115297816627105</v>
      </c>
      <c r="BI1395">
        <v>-76.197621670562398</v>
      </c>
      <c r="BJ1395">
        <v>-71.244124702158999</v>
      </c>
      <c r="BK1395">
        <v>-85.492516729568706</v>
      </c>
      <c r="BL1395">
        <v>-72.627401221829203</v>
      </c>
      <c r="BM1395">
        <v>-72.744252880094805</v>
      </c>
      <c r="BN1395">
        <v>-84.637916865291601</v>
      </c>
      <c r="BO1395">
        <v>-71.2109562484832</v>
      </c>
      <c r="BP1395">
        <v>-76.465073301518501</v>
      </c>
      <c r="BQ1395">
        <v>-75.862696415062899</v>
      </c>
      <c r="BR1395">
        <v>-71.293353590296604</v>
      </c>
      <c r="BS1395">
        <v>-86.769835290796195</v>
      </c>
      <c r="BT1395">
        <v>-72.481138319604298</v>
      </c>
      <c r="BU1395">
        <v>-72.905984273630807</v>
      </c>
      <c r="BV1395">
        <v>-83.632098471445701</v>
      </c>
      <c r="BW1395">
        <v>-71.172781093069304</v>
      </c>
      <c r="BX1395">
        <v>-76.835850222011004</v>
      </c>
      <c r="BY1395">
        <v>-75.546049773047201</v>
      </c>
      <c r="BZ1395">
        <v>-71.348960875214502</v>
      </c>
      <c r="CA1395">
        <v>-88.275128818348193</v>
      </c>
      <c r="CB1395">
        <v>-72.343261133973002</v>
      </c>
      <c r="CC1395">
        <v>-73.076963635386605</v>
      </c>
      <c r="CD1395">
        <v>-82.736224265388103</v>
      </c>
    </row>
    <row r="1396" spans="1:82" x14ac:dyDescent="0.2">
      <c r="A1396">
        <v>3.988</v>
      </c>
      <c r="B1396" t="e" cm="1">
        <f t="array" ref="B1396">-Inf</f>
        <v>#NAME?</v>
      </c>
      <c r="C1396">
        <v>-71.634494177767905</v>
      </c>
      <c r="D1396">
        <v>-75.049657226582099</v>
      </c>
      <c r="E1396">
        <v>-76.914458092310596</v>
      </c>
      <c r="F1396">
        <v>-71.2738713332392</v>
      </c>
      <c r="G1396">
        <v>-87.606033689914597</v>
      </c>
      <c r="H1396">
        <v>-72.217555259212702</v>
      </c>
      <c r="I1396">
        <v>-73.680898648587402</v>
      </c>
      <c r="J1396">
        <v>-79.553486601079598</v>
      </c>
      <c r="K1396">
        <v>-71.117751932777793</v>
      </c>
      <c r="L1396">
        <v>-81.683843301870795</v>
      </c>
      <c r="M1396">
        <v>-73.055488671991498</v>
      </c>
      <c r="N1396">
        <v>-72.671267059054898</v>
      </c>
      <c r="O1396">
        <v>-83.671670631597706</v>
      </c>
      <c r="P1396">
        <v>-71.158832483329306</v>
      </c>
      <c r="Q1396">
        <v>-78.327037707158496</v>
      </c>
      <c r="R1396">
        <v>-74.203512979713906</v>
      </c>
      <c r="S1396">
        <v>-71.945037813847193</v>
      </c>
      <c r="T1396">
        <v>-92.287402181794306</v>
      </c>
      <c r="U1396">
        <v>-71.399008822415894</v>
      </c>
      <c r="V1396">
        <v>-76.061444942450706</v>
      </c>
      <c r="W1396">
        <v>-75.757677678591307</v>
      </c>
      <c r="X1396">
        <v>-71.457963798096898</v>
      </c>
      <c r="Y1396">
        <v>-95.153479464524594</v>
      </c>
      <c r="Z1396">
        <v>-71.849739917511698</v>
      </c>
      <c r="AA1396">
        <v>-74.426860582711399</v>
      </c>
      <c r="AB1396">
        <v>-77.898748643518999</v>
      </c>
      <c r="AC1396">
        <v>-71.184357935080001</v>
      </c>
      <c r="AD1396">
        <v>-84.605022447097696</v>
      </c>
      <c r="AE1396">
        <v>-72.534365054738402</v>
      </c>
      <c r="AF1396">
        <v>-73.220386642283799</v>
      </c>
      <c r="AG1396">
        <v>-81.022521394401295</v>
      </c>
      <c r="AH1396">
        <v>-71.111035117437794</v>
      </c>
      <c r="AI1396">
        <v>-80.095782589281896</v>
      </c>
      <c r="AJ1396">
        <v>-73.493457779211397</v>
      </c>
      <c r="AK1396">
        <v>-72.336229246275906</v>
      </c>
      <c r="AL1396">
        <v>-86.300041425476294</v>
      </c>
      <c r="AM1396">
        <v>-71.234604015970604</v>
      </c>
      <c r="AN1396">
        <v>-77.282860390661497</v>
      </c>
      <c r="AO1396">
        <v>-74.796203161257907</v>
      </c>
      <c r="AP1396">
        <v>-71.714112341846899</v>
      </c>
      <c r="AQ1396">
        <v>-103.28772477091999</v>
      </c>
      <c r="AR1396">
        <v>-71.560814006794402</v>
      </c>
      <c r="AS1396">
        <v>-75.316152972324204</v>
      </c>
      <c r="AT1396">
        <v>-76.5660999902763</v>
      </c>
      <c r="AU1396">
        <v>-71.318603341047606</v>
      </c>
      <c r="AV1396">
        <v>-89.150028541025407</v>
      </c>
      <c r="AW1396">
        <v>-72.105672794476902</v>
      </c>
      <c r="AX1396">
        <v>-73.877853657717296</v>
      </c>
      <c r="AY1396">
        <v>-79.048029893971602</v>
      </c>
      <c r="AZ1396">
        <v>-71.129740425307105</v>
      </c>
      <c r="BA1396">
        <v>-82.405411657861706</v>
      </c>
      <c r="BB1396">
        <v>-72.898828224293496</v>
      </c>
      <c r="BC1396">
        <v>-72.815708814586699</v>
      </c>
      <c r="BD1396">
        <v>-82.833728388390398</v>
      </c>
      <c r="BE1396">
        <v>-71.138628826273901</v>
      </c>
      <c r="BF1396">
        <v>-78.783088048319797</v>
      </c>
      <c r="BG1396">
        <v>-73.990896900399306</v>
      </c>
      <c r="BH1396">
        <v>-72.046714011898999</v>
      </c>
      <c r="BI1396">
        <v>-90.140159515777796</v>
      </c>
      <c r="BJ1396">
        <v>-71.345678338908897</v>
      </c>
      <c r="BK1396">
        <v>-76.381678578151295</v>
      </c>
      <c r="BL1396">
        <v>-75.469263418846893</v>
      </c>
      <c r="BM1396">
        <v>-71.522620163607101</v>
      </c>
      <c r="BN1396">
        <v>-99.468712567831801</v>
      </c>
      <c r="BO1396">
        <v>-71.760681837525496</v>
      </c>
      <c r="BP1396">
        <v>-74.661506413152196</v>
      </c>
      <c r="BQ1396">
        <v>-77.495610003420694</v>
      </c>
      <c r="BR1396">
        <v>-71.215236561889895</v>
      </c>
      <c r="BS1396">
        <v>-85.656815171814102</v>
      </c>
      <c r="BT1396">
        <v>-72.404768735790896</v>
      </c>
      <c r="BU1396">
        <v>-73.393841077773502</v>
      </c>
      <c r="BV1396">
        <v>-80.412910865096194</v>
      </c>
      <c r="BW1396">
        <v>-71.1095818299233</v>
      </c>
      <c r="BX1396">
        <v>-80.679829246343999</v>
      </c>
      <c r="BY1396">
        <v>-73.315128945035397</v>
      </c>
      <c r="BZ1396">
        <v>-72.461882973196595</v>
      </c>
      <c r="CA1396">
        <v>-85.169609980899693</v>
      </c>
      <c r="CB1396">
        <v>-71.200752186874098</v>
      </c>
      <c r="CC1396">
        <v>-77.673083620112095</v>
      </c>
      <c r="CD1396">
        <v>-74.555050924070699</v>
      </c>
    </row>
    <row r="1397" spans="1:82" x14ac:dyDescent="0.2">
      <c r="A1397">
        <v>3.99</v>
      </c>
      <c r="B1397" t="e" cm="1">
        <f t="array" ref="B1397">-Inf</f>
        <v>#NAME?</v>
      </c>
      <c r="C1397">
        <v>-71.540321439439595</v>
      </c>
      <c r="D1397">
        <v>-76.137733100654501</v>
      </c>
      <c r="E1397">
        <v>-75.241307144902393</v>
      </c>
      <c r="F1397">
        <v>-71.771979477686102</v>
      </c>
      <c r="G1397">
        <v>-93.528702793230096</v>
      </c>
      <c r="H1397">
        <v>-71.363789033440597</v>
      </c>
      <c r="I1397">
        <v>-77.194007131577294</v>
      </c>
      <c r="J1397">
        <v>-74.474693538255295</v>
      </c>
      <c r="K1397">
        <v>-72.061793587992199</v>
      </c>
      <c r="L1397">
        <v>-87.533268070218895</v>
      </c>
      <c r="M1397">
        <v>-71.240179734945698</v>
      </c>
      <c r="N1397">
        <v>-78.454663937284295</v>
      </c>
      <c r="O1397">
        <v>-73.816754371314104</v>
      </c>
      <c r="P1397">
        <v>-72.413791468995797</v>
      </c>
      <c r="Q1397">
        <v>-84.053449890928107</v>
      </c>
      <c r="R1397">
        <v>-71.168004070137201</v>
      </c>
      <c r="S1397">
        <v>-79.989636186878101</v>
      </c>
      <c r="T1397">
        <v>-73.252129943160099</v>
      </c>
      <c r="U1397">
        <v>-72.833243463029802</v>
      </c>
      <c r="V1397">
        <v>-81.613622257946005</v>
      </c>
      <c r="W1397">
        <v>-71.146411850715097</v>
      </c>
      <c r="X1397">
        <v>-81.917889073774901</v>
      </c>
      <c r="Y1397">
        <v>-72.769390171241994</v>
      </c>
      <c r="Z1397">
        <v>-73.327018782355793</v>
      </c>
      <c r="AA1397">
        <v>-79.751448331174004</v>
      </c>
      <c r="AB1397">
        <v>-71.175151482188696</v>
      </c>
      <c r="AC1397">
        <v>-84.467251423484697</v>
      </c>
      <c r="AD1397">
        <v>-72.359884374375994</v>
      </c>
      <c r="AE1397">
        <v>-73.904109856797902</v>
      </c>
      <c r="AF1397">
        <v>-78.261110548088297</v>
      </c>
      <c r="AG1397">
        <v>-71.2545581188933</v>
      </c>
      <c r="AH1397">
        <v>-88.167758696590596</v>
      </c>
      <c r="AI1397">
        <v>-72.016997387532996</v>
      </c>
      <c r="AJ1397">
        <v>-74.576422069137706</v>
      </c>
      <c r="AK1397">
        <v>-77.032948803505803</v>
      </c>
      <c r="AL1397">
        <v>-71.385569462824506</v>
      </c>
      <c r="AM1397">
        <v>-94.855444709411898</v>
      </c>
      <c r="AN1397">
        <v>-71.735653794648101</v>
      </c>
      <c r="AO1397">
        <v>-75.360000910539398</v>
      </c>
      <c r="AP1397">
        <v>-76.0016441394786</v>
      </c>
      <c r="AQ1397">
        <v>-71.569770813514495</v>
      </c>
      <c r="AR1397">
        <v>-110.482596326063</v>
      </c>
      <c r="AS1397">
        <v>-71.5119802561196</v>
      </c>
      <c r="AT1397">
        <v>-76.277016598261596</v>
      </c>
      <c r="AU1397">
        <v>-75.125212044604893</v>
      </c>
      <c r="AV1397">
        <v>-71.809474072798196</v>
      </c>
      <c r="AW1397">
        <v>-92.3789070188121</v>
      </c>
      <c r="AX1397">
        <v>-71.343072649505899</v>
      </c>
      <c r="AY1397">
        <v>-77.359139799407998</v>
      </c>
      <c r="AZ1397">
        <v>-74.375143110706105</v>
      </c>
      <c r="BA1397">
        <v>-72.107839371923703</v>
      </c>
      <c r="BB1397">
        <v>-86.942932953458396</v>
      </c>
      <c r="BC1397">
        <v>-71.226835536635804</v>
      </c>
      <c r="BD1397">
        <v>-78.653664324732503</v>
      </c>
      <c r="BE1397">
        <v>-73.731270761104199</v>
      </c>
      <c r="BF1397">
        <v>-72.469053652235303</v>
      </c>
      <c r="BG1397">
        <v>-83.659436010227594</v>
      </c>
      <c r="BH1397">
        <v>-71.161873797561</v>
      </c>
      <c r="BI1397">
        <v>-80.235581371596098</v>
      </c>
      <c r="BJ1397">
        <v>-73.178884751751696</v>
      </c>
      <c r="BK1397">
        <v>-72.898589261666899</v>
      </c>
      <c r="BL1397">
        <v>-81.320632577599497</v>
      </c>
      <c r="BM1397">
        <v>-71.147423945440593</v>
      </c>
      <c r="BN1397">
        <v>-82.234252005787695</v>
      </c>
      <c r="BO1397">
        <v>-72.7070076010138</v>
      </c>
      <c r="BP1397">
        <v>-73.403579860590298</v>
      </c>
      <c r="BQ1397">
        <v>-79.520603636863498</v>
      </c>
      <c r="BR1397">
        <v>-71.183317709151595</v>
      </c>
      <c r="BS1397">
        <v>-84.902821225758601</v>
      </c>
      <c r="BT1397">
        <v>-72.307315650918994</v>
      </c>
      <c r="BU1397">
        <v>-73.993375254500194</v>
      </c>
      <c r="BV1397">
        <v>-78.072766657903003</v>
      </c>
      <c r="BW1397">
        <v>-71.269974118282704</v>
      </c>
      <c r="BX1397">
        <v>-88.853371338443196</v>
      </c>
      <c r="BY1397">
        <v>-71.973437946792799</v>
      </c>
      <c r="BZ1397">
        <v>-74.680380331796599</v>
      </c>
      <c r="CA1397">
        <v>-76.875816451978906</v>
      </c>
      <c r="CB1397">
        <v>-71.408419287715503</v>
      </c>
      <c r="CC1397">
        <v>-96.423239058597503</v>
      </c>
      <c r="CD1397">
        <v>-71.700487286681295</v>
      </c>
    </row>
    <row r="1398" spans="1:82" x14ac:dyDescent="0.2">
      <c r="A1398">
        <v>3.992</v>
      </c>
      <c r="B1398" t="e" cm="1">
        <f t="array" ref="B1398">-Inf</f>
        <v>#NAME?</v>
      </c>
      <c r="C1398">
        <v>-71.465377175470394</v>
      </c>
      <c r="D1398">
        <v>-77.455167293586499</v>
      </c>
      <c r="E1398">
        <v>-73.984789298280305</v>
      </c>
      <c r="F1398">
        <v>-72.603244912396804</v>
      </c>
      <c r="G1398">
        <v>-81.692853740405695</v>
      </c>
      <c r="H1398">
        <v>-71.193549057955806</v>
      </c>
      <c r="I1398">
        <v>-85.034453387970004</v>
      </c>
      <c r="J1398">
        <v>-72.127715936504501</v>
      </c>
      <c r="K1398">
        <v>-74.884306428187699</v>
      </c>
      <c r="L1398">
        <v>-76.076706252314196</v>
      </c>
      <c r="M1398">
        <v>-71.732682263839195</v>
      </c>
      <c r="N1398">
        <v>-91.335523900520997</v>
      </c>
      <c r="O1398">
        <v>-71.288031513802494</v>
      </c>
      <c r="P1398">
        <v>-79.196556145998201</v>
      </c>
      <c r="Q1398">
        <v>-73.246621936903495</v>
      </c>
      <c r="R1398">
        <v>-73.195861326990396</v>
      </c>
      <c r="S1398">
        <v>-79.349565562319995</v>
      </c>
      <c r="T1398">
        <v>-71.278023820603096</v>
      </c>
      <c r="U1398">
        <v>-90.695618654510298</v>
      </c>
      <c r="V1398">
        <v>-71.757057289725097</v>
      </c>
      <c r="W1398">
        <v>-75.982733188651693</v>
      </c>
      <c r="X1398">
        <v>-74.960959592473898</v>
      </c>
      <c r="Y1398">
        <v>-72.095689237578398</v>
      </c>
      <c r="Z1398">
        <v>-85.357058673882904</v>
      </c>
      <c r="AA1398">
        <v>-71.197027797369898</v>
      </c>
      <c r="AB1398">
        <v>-81.485638936403504</v>
      </c>
      <c r="AC1398">
        <v>-72.644385399479305</v>
      </c>
      <c r="AD1398">
        <v>-73.922816768037194</v>
      </c>
      <c r="AE1398">
        <v>-77.5742675961625</v>
      </c>
      <c r="AF1398">
        <v>-71.448640806187001</v>
      </c>
      <c r="AG1398">
        <v>-113.62220623919301</v>
      </c>
      <c r="AH1398">
        <v>-71.482642166002094</v>
      </c>
      <c r="AI1398">
        <v>-77.3381667183573</v>
      </c>
      <c r="AJ1398">
        <v>-74.047706098582395</v>
      </c>
      <c r="AK1398">
        <v>-72.5627913914809</v>
      </c>
      <c r="AL1398">
        <v>-81.905640637350601</v>
      </c>
      <c r="AM1398">
        <v>-71.190566866273599</v>
      </c>
      <c r="AN1398">
        <v>-84.723880156502304</v>
      </c>
      <c r="AO1398">
        <v>-72.160358351756798</v>
      </c>
      <c r="AP1398">
        <v>-74.808814855240598</v>
      </c>
      <c r="AQ1398">
        <v>-76.172207946486594</v>
      </c>
      <c r="AR1398">
        <v>-71.708869418694903</v>
      </c>
      <c r="AS1398">
        <v>-92.026884649249297</v>
      </c>
      <c r="AT1398">
        <v>-71.298546676006197</v>
      </c>
      <c r="AU1398">
        <v>-79.046682380437801</v>
      </c>
      <c r="AV1398">
        <v>-73.298179211918594</v>
      </c>
      <c r="AW1398">
        <v>-73.145888124493595</v>
      </c>
      <c r="AX1398">
        <v>-79.505823093960402</v>
      </c>
      <c r="AY1398">
        <v>-71.268522428330698</v>
      </c>
      <c r="AZ1398">
        <v>-90.100101326378706</v>
      </c>
      <c r="BA1398">
        <v>-71.781997660597895</v>
      </c>
      <c r="BB1398">
        <v>-75.8902560313159</v>
      </c>
      <c r="BC1398">
        <v>-75.0387950336453</v>
      </c>
      <c r="BD1398">
        <v>-72.064273730969902</v>
      </c>
      <c r="BE1398">
        <v>-85.692624512545194</v>
      </c>
      <c r="BF1398">
        <v>-71.201003482426003</v>
      </c>
      <c r="BG1398">
        <v>-81.283736527652295</v>
      </c>
      <c r="BH1398">
        <v>-72.686219391504295</v>
      </c>
      <c r="BI1398">
        <v>-73.861775128366205</v>
      </c>
      <c r="BJ1398">
        <v>-77.695526012799704</v>
      </c>
      <c r="BK1398">
        <v>-71.432431024867597</v>
      </c>
      <c r="BL1398">
        <v>-107.60185399904</v>
      </c>
      <c r="BM1398">
        <v>-71.500437883516099</v>
      </c>
      <c r="BN1398">
        <v>-77.223210051636798</v>
      </c>
      <c r="BO1398">
        <v>-74.111580949037005</v>
      </c>
      <c r="BP1398">
        <v>-72.523018467261394</v>
      </c>
      <c r="BQ1398">
        <v>-82.124279530539397</v>
      </c>
      <c r="BR1398">
        <v>-71.188080881463705</v>
      </c>
      <c r="BS1398">
        <v>-84.424508051405198</v>
      </c>
      <c r="BT1398">
        <v>-72.193621128779697</v>
      </c>
      <c r="BU1398">
        <v>-74.734464855345095</v>
      </c>
      <c r="BV1398">
        <v>-76.2692722612491</v>
      </c>
      <c r="BW1398">
        <v>-71.685615680129004</v>
      </c>
      <c r="BX1398">
        <v>-92.778611122447103</v>
      </c>
      <c r="BY1398">
        <v>-71.3095705374256</v>
      </c>
      <c r="BZ1398">
        <v>-78.899837882553001</v>
      </c>
      <c r="CA1398">
        <v>-73.350542666448504</v>
      </c>
      <c r="CB1398">
        <v>-73.096693320433502</v>
      </c>
      <c r="CC1398">
        <v>-79.665447757802596</v>
      </c>
      <c r="CD1398">
        <v>-71.259526230490593</v>
      </c>
    </row>
    <row r="1399" spans="1:82" x14ac:dyDescent="0.2">
      <c r="A1399">
        <v>3.9940000000000002</v>
      </c>
      <c r="B1399" t="e" cm="1">
        <f t="array" ref="B1399">-Inf</f>
        <v>#NAME?</v>
      </c>
      <c r="C1399">
        <v>-71.409264483509105</v>
      </c>
      <c r="D1399">
        <v>-79.082905887754507</v>
      </c>
      <c r="E1399">
        <v>-73.036688418188504</v>
      </c>
      <c r="F1399">
        <v>-73.837958459910098</v>
      </c>
      <c r="G1399">
        <v>-77.145875654475702</v>
      </c>
      <c r="H1399">
        <v>-71.677235554781404</v>
      </c>
      <c r="I1399">
        <v>-90.1331745282546</v>
      </c>
      <c r="J1399">
        <v>-71.258608230432998</v>
      </c>
      <c r="K1399">
        <v>-81.730205654790097</v>
      </c>
      <c r="L1399">
        <v>-72.406592463550794</v>
      </c>
      <c r="M1399">
        <v>-74.845500028390603</v>
      </c>
      <c r="N1399">
        <v>-75.656801244158402</v>
      </c>
      <c r="O1399">
        <v>-72.070041968037401</v>
      </c>
      <c r="P1399">
        <v>-84.168710234641097</v>
      </c>
      <c r="Q1399">
        <v>-71.221240735932597</v>
      </c>
      <c r="R1399">
        <v>-85.732548771398399</v>
      </c>
      <c r="S1399">
        <v>-71.924355360277602</v>
      </c>
      <c r="T1399">
        <v>-76.113989750582405</v>
      </c>
      <c r="U1399">
        <v>-74.4832573457292</v>
      </c>
      <c r="V1399">
        <v>-72.5995945667364</v>
      </c>
      <c r="W1399">
        <v>-80.740769237490994</v>
      </c>
      <c r="X1399">
        <v>-71.296185122015302</v>
      </c>
      <c r="Y1399">
        <v>-93.652454285580404</v>
      </c>
      <c r="Z1399">
        <v>-71.574318791684902</v>
      </c>
      <c r="AA1399">
        <v>-77.733755187377</v>
      </c>
      <c r="AB1399">
        <v>-73.5494880411796</v>
      </c>
      <c r="AC1399">
        <v>-73.283785273612494</v>
      </c>
      <c r="AD1399">
        <v>-78.374123009069095</v>
      </c>
      <c r="AE1399">
        <v>-71.485409243797406</v>
      </c>
      <c r="AF1399">
        <v>-99.643325214650204</v>
      </c>
      <c r="AG1399">
        <v>-71.346173450532007</v>
      </c>
      <c r="AH1399">
        <v>-79.868369805643098</v>
      </c>
      <c r="AI1399">
        <v>-72.808585954939204</v>
      </c>
      <c r="AJ1399">
        <v>-74.149276905832195</v>
      </c>
      <c r="AK1399">
        <v>-76.607007176579998</v>
      </c>
      <c r="AL1399">
        <v>-71.794037527000398</v>
      </c>
      <c r="AM1399">
        <v>-87.645047654929499</v>
      </c>
      <c r="AN1399">
        <v>-71.233639674995501</v>
      </c>
      <c r="AO1399">
        <v>-82.861233620491006</v>
      </c>
      <c r="AP1399">
        <v>-72.230017109920396</v>
      </c>
      <c r="AQ1399">
        <v>-75.236566574100806</v>
      </c>
      <c r="AR1399">
        <v>-75.234368796403402</v>
      </c>
      <c r="AS1399">
        <v>-72.230929358349002</v>
      </c>
      <c r="AT1399">
        <v>-82.854666100792699</v>
      </c>
      <c r="AU1399">
        <v>-71.233740975247997</v>
      </c>
      <c r="AV1399">
        <v>-87.656728617224402</v>
      </c>
      <c r="AW1399">
        <v>-71.7933676493641</v>
      </c>
      <c r="AX1399">
        <v>-76.609801254657896</v>
      </c>
      <c r="AY1399">
        <v>-74.147528354262505</v>
      </c>
      <c r="AZ1399">
        <v>-72.809770632826996</v>
      </c>
      <c r="BA1399">
        <v>-79.863889060125899</v>
      </c>
      <c r="BB1399">
        <v>-71.346479995670293</v>
      </c>
      <c r="BC1399">
        <v>-99.690418889979696</v>
      </c>
      <c r="BD1399">
        <v>-71.484961807703201</v>
      </c>
      <c r="BE1399">
        <v>-78.377773117382901</v>
      </c>
      <c r="BF1399">
        <v>-73.282395516844502</v>
      </c>
      <c r="BG1399">
        <v>-73.550989852737203</v>
      </c>
      <c r="BH1399">
        <v>-77.730431040342296</v>
      </c>
      <c r="BI1399">
        <v>-71.574838796951695</v>
      </c>
      <c r="BJ1399">
        <v>-93.628973172324194</v>
      </c>
      <c r="BK1399">
        <v>-71.295947741436706</v>
      </c>
      <c r="BL1399">
        <v>-80.745797294530803</v>
      </c>
      <c r="BM1399">
        <v>-72.598504987720105</v>
      </c>
      <c r="BN1399">
        <v>-74.485143743282705</v>
      </c>
      <c r="BO1399">
        <v>-76.111416381138</v>
      </c>
      <c r="BP1399">
        <v>-71.925103524176293</v>
      </c>
      <c r="BQ1399">
        <v>-85.723248501549094</v>
      </c>
      <c r="BR1399">
        <v>-71.221207123366398</v>
      </c>
      <c r="BS1399">
        <v>-84.176424031944507</v>
      </c>
      <c r="BT1399">
        <v>-72.069213428001703</v>
      </c>
      <c r="BU1399">
        <v>-75.6591778503916</v>
      </c>
      <c r="BV1399">
        <v>-74.843465090834002</v>
      </c>
      <c r="BW1399">
        <v>-72.407591736616396</v>
      </c>
      <c r="BX1399">
        <v>-81.724503161110107</v>
      </c>
      <c r="BY1399">
        <v>-71.258777510991806</v>
      </c>
      <c r="BZ1399">
        <v>-90.148812417510001</v>
      </c>
      <c r="CA1399">
        <v>-71.676641761615301</v>
      </c>
      <c r="CB1399">
        <v>-77.148918362832902</v>
      </c>
      <c r="CC1399">
        <v>-73.836337858695899</v>
      </c>
      <c r="CD1399">
        <v>-73.037973116665697</v>
      </c>
    </row>
    <row r="1400" spans="1:82" x14ac:dyDescent="0.2">
      <c r="A1400">
        <v>3.996</v>
      </c>
      <c r="B1400" t="e" cm="1">
        <f t="array" ref="B1400">-Inf</f>
        <v>#NAME?</v>
      </c>
      <c r="C1400">
        <v>-71.371676772963397</v>
      </c>
      <c r="D1400">
        <v>-81.163013448460703</v>
      </c>
      <c r="E1400">
        <v>-72.334458582605095</v>
      </c>
      <c r="F1400">
        <v>-75.610471397832299</v>
      </c>
      <c r="G1400">
        <v>-74.516462684118395</v>
      </c>
      <c r="H1400">
        <v>-72.892589710774999</v>
      </c>
      <c r="I1400">
        <v>-78.817062506942307</v>
      </c>
      <c r="J1400">
        <v>-71.575316418981998</v>
      </c>
      <c r="K1400">
        <v>-90.707574538858097</v>
      </c>
      <c r="L1400">
        <v>-71.269841669797401</v>
      </c>
      <c r="M1400">
        <v>-84.5314809876282</v>
      </c>
      <c r="N1400">
        <v>-71.903584032709304</v>
      </c>
      <c r="O1400">
        <v>-76.977319535322195</v>
      </c>
      <c r="P1400">
        <v>-73.633791116089498</v>
      </c>
      <c r="Q1400">
        <v>-73.595575393596107</v>
      </c>
      <c r="R1400">
        <v>-77.052154470561703</v>
      </c>
      <c r="S1400">
        <v>-71.885678029819204</v>
      </c>
      <c r="T1400">
        <v>-84.736534057963496</v>
      </c>
      <c r="U1400">
        <v>-71.267438169122499</v>
      </c>
      <c r="V1400">
        <v>-90.297486900938594</v>
      </c>
      <c r="W1400">
        <v>-71.587866658518806</v>
      </c>
      <c r="X1400">
        <v>-78.720138522806906</v>
      </c>
      <c r="Y1400">
        <v>-72.923199734115897</v>
      </c>
      <c r="Z1400">
        <v>-74.469118787052295</v>
      </c>
      <c r="AA1400">
        <v>-75.669897977736795</v>
      </c>
      <c r="AB1400">
        <v>-72.310719857922294</v>
      </c>
      <c r="AC1400">
        <v>-81.297560888415404</v>
      </c>
      <c r="AD1400">
        <v>-71.364410942172796</v>
      </c>
      <c r="AE1400">
        <v>-116.968506447121</v>
      </c>
      <c r="AF1400">
        <v>-71.379182011018798</v>
      </c>
      <c r="AG1400">
        <v>-81.030748042221703</v>
      </c>
      <c r="AH1400">
        <v>-72.358496132331197</v>
      </c>
      <c r="AI1400">
        <v>-75.551680187900402</v>
      </c>
      <c r="AJ1400">
        <v>-74.564300462137297</v>
      </c>
      <c r="AK1400">
        <v>-72.862319493501104</v>
      </c>
      <c r="AL1400">
        <v>-78.915316036412904</v>
      </c>
      <c r="AM1400">
        <v>-71.563017079974102</v>
      </c>
      <c r="AN1400">
        <v>-91.138232222920493</v>
      </c>
      <c r="AO1400">
        <v>-71.272479029250107</v>
      </c>
      <c r="AP1400">
        <v>-84.331385108661294</v>
      </c>
      <c r="AQ1400">
        <v>-71.921760636246404</v>
      </c>
      <c r="AR1400">
        <v>-76.903354997062294</v>
      </c>
      <c r="AS1400">
        <v>-73.672409882943995</v>
      </c>
      <c r="AT1400">
        <v>-73.557759184354396</v>
      </c>
      <c r="AU1400">
        <v>-77.127874931660202</v>
      </c>
      <c r="AV1400">
        <v>-71.868041514166293</v>
      </c>
      <c r="AW1400">
        <v>-84.946784059710893</v>
      </c>
      <c r="AX1400">
        <v>-71.265268397835897</v>
      </c>
      <c r="AY1400">
        <v>-89.9061138450882</v>
      </c>
      <c r="AZ1400">
        <v>-71.600668524695806</v>
      </c>
      <c r="BA1400">
        <v>-78.624514738245395</v>
      </c>
      <c r="BB1400">
        <v>-72.954151967058294</v>
      </c>
      <c r="BC1400">
        <v>-74.422263416067494</v>
      </c>
      <c r="BD1400">
        <v>-75.729968681762202</v>
      </c>
      <c r="BE1400">
        <v>-72.287278329320301</v>
      </c>
      <c r="BF1400">
        <v>-81.434462177353197</v>
      </c>
      <c r="BG1400">
        <v>-71.357384118443306</v>
      </c>
      <c r="BH1400">
        <v>-110.94802309754699</v>
      </c>
      <c r="BI1400">
        <v>-71.386927070432705</v>
      </c>
      <c r="BJ1400">
        <v>-80.900696208758305</v>
      </c>
      <c r="BK1400">
        <v>-72.382834165667404</v>
      </c>
      <c r="BL1400">
        <v>-75.493515804472395</v>
      </c>
      <c r="BM1400">
        <v>-74.612637591465301</v>
      </c>
      <c r="BN1400">
        <v>-72.832386722043097</v>
      </c>
      <c r="BO1400">
        <v>-79.0149295356875</v>
      </c>
      <c r="BP1400">
        <v>-71.550967931932803</v>
      </c>
      <c r="BQ1400">
        <v>-91.591607101170297</v>
      </c>
      <c r="BR1400">
        <v>-71.275350389542098</v>
      </c>
      <c r="BS1400">
        <v>-84.1360231453491</v>
      </c>
      <c r="BT1400">
        <v>-71.940208975371107</v>
      </c>
      <c r="BU1400">
        <v>-76.830246156877095</v>
      </c>
      <c r="BV1400">
        <v>-73.711435294217594</v>
      </c>
      <c r="BW1400">
        <v>-73.520339024624207</v>
      </c>
      <c r="BX1400">
        <v>-77.204496494195496</v>
      </c>
      <c r="BY1400">
        <v>-71.850673393576997</v>
      </c>
      <c r="BZ1400">
        <v>-85.162488856422399</v>
      </c>
      <c r="CA1400">
        <v>-71.263332239191996</v>
      </c>
      <c r="CB1400">
        <v>-89.531841040145693</v>
      </c>
      <c r="CC1400">
        <v>-71.613722760347301</v>
      </c>
      <c r="CD1400">
        <v>-78.530162836009893</v>
      </c>
    </row>
    <row r="1401" spans="1:82" x14ac:dyDescent="0.2">
      <c r="A1401">
        <v>3.9980000000000002</v>
      </c>
      <c r="B1401" t="e" cm="1">
        <f t="array" ref="B1401">-Inf</f>
        <v>#NAME?</v>
      </c>
      <c r="C1401">
        <v>-71.352392045310296</v>
      </c>
      <c r="D1401">
        <v>-83.980791434712998</v>
      </c>
      <c r="E1401">
        <v>-71.840042453494405</v>
      </c>
      <c r="F1401">
        <v>-78.200594915764896</v>
      </c>
      <c r="G1401">
        <v>-72.875154984285501</v>
      </c>
      <c r="H1401">
        <v>-75.085544114121504</v>
      </c>
      <c r="I1401">
        <v>-74.611166301789794</v>
      </c>
      <c r="J1401">
        <v>-73.169791272456294</v>
      </c>
      <c r="K1401">
        <v>-77.414411190777699</v>
      </c>
      <c r="L1401">
        <v>-72.006329368235399</v>
      </c>
      <c r="M1401">
        <v>-82.3810699662465</v>
      </c>
      <c r="N1401">
        <v>-71.412413657810205</v>
      </c>
      <c r="O1401">
        <v>-97.573199661550305</v>
      </c>
      <c r="P1401">
        <v>-71.313131633757095</v>
      </c>
      <c r="Q1401">
        <v>-85.968883710323297</v>
      </c>
      <c r="R1401">
        <v>-71.696987145463694</v>
      </c>
      <c r="S1401">
        <v>-79.087721349853695</v>
      </c>
      <c r="T1401">
        <v>-72.610013601217503</v>
      </c>
      <c r="U1401">
        <v>-75.609043947175195</v>
      </c>
      <c r="V1401">
        <v>-74.180814685284403</v>
      </c>
      <c r="W1401">
        <v>-73.495996679248094</v>
      </c>
      <c r="X1401">
        <v>-76.712374232036495</v>
      </c>
      <c r="Y1401">
        <v>-72.196755914058897</v>
      </c>
      <c r="Z1401">
        <v>-81.0481911977935</v>
      </c>
      <c r="AA1401">
        <v>-71.493485743471993</v>
      </c>
      <c r="AB1401">
        <v>-91.562838497030299</v>
      </c>
      <c r="AC1401">
        <v>-71.294445365306899</v>
      </c>
      <c r="AD1401">
        <v>-88.579049538228205</v>
      </c>
      <c r="AE1401">
        <v>-71.576409693220697</v>
      </c>
      <c r="AF1401">
        <v>-80.098830848097705</v>
      </c>
      <c r="AG1401">
        <v>-72.372617500472899</v>
      </c>
      <c r="AH1401">
        <v>-76.187978757383306</v>
      </c>
      <c r="AI1401">
        <v>-73.790326254946194</v>
      </c>
      <c r="AJ1401">
        <v>-73.856238566290799</v>
      </c>
      <c r="AK1401">
        <v>-76.081872327897798</v>
      </c>
      <c r="AL1401">
        <v>-72.412405670125395</v>
      </c>
      <c r="AM1401">
        <v>-79.910832931529001</v>
      </c>
      <c r="AN1401">
        <v>-71.596005443641801</v>
      </c>
      <c r="AO1401">
        <v>-88.058088639457694</v>
      </c>
      <c r="AP1401">
        <v>-71.296244802085596</v>
      </c>
      <c r="AQ1401">
        <v>-92.359605189312106</v>
      </c>
      <c r="AR1401">
        <v>-71.477693830479694</v>
      </c>
      <c r="AS1401">
        <v>-81.266720481110198</v>
      </c>
      <c r="AT1401">
        <v>-72.161488528524799</v>
      </c>
      <c r="AU1401">
        <v>-76.830282366173194</v>
      </c>
      <c r="AV1401">
        <v>-73.436265994408998</v>
      </c>
      <c r="AW1401">
        <v>-74.253466893203793</v>
      </c>
      <c r="AX1401">
        <v>-75.513204304436897</v>
      </c>
      <c r="AY1401">
        <v>-72.654564678005897</v>
      </c>
      <c r="AZ1401">
        <v>-78.923555156927193</v>
      </c>
      <c r="BA1401">
        <v>-71.720485722694804</v>
      </c>
      <c r="BB1401">
        <v>-85.583241969805499</v>
      </c>
      <c r="BC1401">
        <v>-71.318538443832907</v>
      </c>
      <c r="BD1401">
        <v>-99.251255206202401</v>
      </c>
      <c r="BE1401">
        <v>-71.400347639730398</v>
      </c>
      <c r="BF1401">
        <v>-82.640341006298897</v>
      </c>
      <c r="BG1401">
        <v>-71.9753784741592</v>
      </c>
      <c r="BH1401">
        <v>-77.546098118219305</v>
      </c>
      <c r="BI1401">
        <v>-73.115776398275997</v>
      </c>
      <c r="BJ1401">
        <v>-74.691232449900099</v>
      </c>
      <c r="BK1401">
        <v>-74.998757539981696</v>
      </c>
      <c r="BL1401">
        <v>-72.924755513635105</v>
      </c>
      <c r="BM1401">
        <v>-78.055629531444794</v>
      </c>
      <c r="BN1401">
        <v>-71.8675659679528</v>
      </c>
      <c r="BO1401">
        <v>-83.675845243131207</v>
      </c>
      <c r="BP1401">
        <v>-71.361431889118904</v>
      </c>
      <c r="BQ1401">
        <v>-112.670444814288</v>
      </c>
      <c r="BR1401">
        <v>-71.343993448080695</v>
      </c>
      <c r="BS1401">
        <v>-84.297490464481896</v>
      </c>
      <c r="BT1401">
        <v>-71.813236389642498</v>
      </c>
      <c r="BU1401">
        <v>-78.348664194304703</v>
      </c>
      <c r="BV1401">
        <v>-72.826465013927702</v>
      </c>
      <c r="BW1401">
        <v>-75.1738455120162</v>
      </c>
      <c r="BX1401">
        <v>-74.532458218210706</v>
      </c>
      <c r="BY1401">
        <v>-73.2247806274992</v>
      </c>
      <c r="BZ1401">
        <v>-77.285314119767904</v>
      </c>
      <c r="CA1401">
        <v>-72.038025717253902</v>
      </c>
      <c r="CB1401">
        <v>-82.129928729747306</v>
      </c>
      <c r="CC1401">
        <v>-71.425129846666707</v>
      </c>
      <c r="CD1401">
        <v>-96.167974477538394</v>
      </c>
    </row>
    <row r="1402" spans="1:82" x14ac:dyDescent="0.2">
      <c r="A1402">
        <v>4</v>
      </c>
      <c r="B1402" t="e" cm="1">
        <f t="array" ref="B1402">-Inf</f>
        <v>#NAME?</v>
      </c>
      <c r="C1402">
        <v>-71.351268770008602</v>
      </c>
      <c r="D1402">
        <v>-88.259272911804203</v>
      </c>
      <c r="E1402">
        <v>-71.530113995932297</v>
      </c>
      <c r="F1402">
        <v>-82.327635309618103</v>
      </c>
      <c r="G1402">
        <v>-71.8954044221571</v>
      </c>
      <c r="H1402">
        <v>-78.954899895075798</v>
      </c>
      <c r="I1402">
        <v>-72.463693210181503</v>
      </c>
      <c r="J1402">
        <v>-76.666605662706701</v>
      </c>
      <c r="K1402">
        <v>-73.263741441990803</v>
      </c>
      <c r="L1402">
        <v>-75.002117212361</v>
      </c>
      <c r="M1402">
        <v>-74.343190350109793</v>
      </c>
      <c r="N1402">
        <v>-73.757933201687095</v>
      </c>
      <c r="O1402">
        <v>-75.782531336164794</v>
      </c>
      <c r="P1402">
        <v>-72.827437948137401</v>
      </c>
      <c r="Q1402">
        <v>-77.727366571409405</v>
      </c>
      <c r="R1402">
        <v>-72.149246108951104</v>
      </c>
      <c r="S1402">
        <v>-80.476808367344503</v>
      </c>
      <c r="T1402">
        <v>-71.686424040454</v>
      </c>
      <c r="U1402">
        <v>-84.809494318067806</v>
      </c>
      <c r="V1402">
        <v>-71.416956486024702</v>
      </c>
      <c r="W1402">
        <v>-94.364651138082607</v>
      </c>
      <c r="X1402">
        <v>-71.3290884711149</v>
      </c>
      <c r="Y1402">
        <v>-94.152035004157199</v>
      </c>
      <c r="Z1402">
        <v>-71.419145216275098</v>
      </c>
      <c r="AA1402">
        <v>-84.7395948770519</v>
      </c>
      <c r="AB1402">
        <v>-71.690894009600896</v>
      </c>
      <c r="AC1402">
        <v>-80.436041815473104</v>
      </c>
      <c r="AD1402">
        <v>-72.156198664341005</v>
      </c>
      <c r="AE1402">
        <v>-77.699521988807902</v>
      </c>
      <c r="AF1402">
        <v>-72.837222468668301</v>
      </c>
      <c r="AG1402">
        <v>-75.762222500778407</v>
      </c>
      <c r="AH1402">
        <v>-73.771127124842593</v>
      </c>
      <c r="AI1402">
        <v>-74.327989311463298</v>
      </c>
      <c r="AJ1402">
        <v>-75.019692476168402</v>
      </c>
      <c r="AK1402">
        <v>-73.252364399169707</v>
      </c>
      <c r="AL1402">
        <v>-76.690308709379096</v>
      </c>
      <c r="AM1402">
        <v>-72.455397333969302</v>
      </c>
      <c r="AN1402">
        <v>-78.988270958264096</v>
      </c>
      <c r="AO1402">
        <v>-71.8897414872947</v>
      </c>
      <c r="AP1402">
        <v>-82.379588484179095</v>
      </c>
      <c r="AQ1402">
        <v>-71.526816366238606</v>
      </c>
      <c r="AR1402">
        <v>-88.365693822766303</v>
      </c>
      <c r="AS1402">
        <v>-71.350193401432406</v>
      </c>
      <c r="AT1402">
        <v>-126.46030771962801</v>
      </c>
      <c r="AU1402">
        <v>-71.352370924783202</v>
      </c>
      <c r="AV1402">
        <v>-88.154166449677007</v>
      </c>
      <c r="AW1402">
        <v>-71.533439537926398</v>
      </c>
      <c r="AX1402">
        <v>-82.2760175291819</v>
      </c>
      <c r="AY1402">
        <v>-71.901097718625095</v>
      </c>
      <c r="AZ1402">
        <v>-78.921683100431594</v>
      </c>
      <c r="BA1402">
        <v>-72.472023692578404</v>
      </c>
      <c r="BB1402">
        <v>-76.642993700932706</v>
      </c>
      <c r="BC1402">
        <v>-73.275160091075705</v>
      </c>
      <c r="BD1402">
        <v>-74.984604035000302</v>
      </c>
      <c r="BE1402">
        <v>-74.358444735007097</v>
      </c>
      <c r="BF1402">
        <v>-73.744785899149093</v>
      </c>
      <c r="BG1402">
        <v>-75.802914480056003</v>
      </c>
      <c r="BH1402">
        <v>-72.817691057091196</v>
      </c>
      <c r="BI1402">
        <v>-77.755327438849903</v>
      </c>
      <c r="BJ1402">
        <v>-72.1423257426693</v>
      </c>
      <c r="BK1402">
        <v>-80.517793932193499</v>
      </c>
      <c r="BL1402">
        <v>-71.681983006518607</v>
      </c>
      <c r="BM1402">
        <v>-84.879987706248698</v>
      </c>
      <c r="BN1402">
        <v>-71.4147949501981</v>
      </c>
      <c r="BO1402">
        <v>-94.582629962206198</v>
      </c>
      <c r="BP1402">
        <v>-71.329115120859299</v>
      </c>
      <c r="BQ1402">
        <v>-93.944525268561904</v>
      </c>
      <c r="BR1402">
        <v>-71.4213611546582</v>
      </c>
      <c r="BS1402">
        <v>-84.670279899863203</v>
      </c>
      <c r="BT1402">
        <v>-71.695392943756104</v>
      </c>
      <c r="BU1402">
        <v>-80.395492230333602</v>
      </c>
      <c r="BV1402">
        <v>-72.1631834604121</v>
      </c>
      <c r="BW1402">
        <v>-77.671792947871594</v>
      </c>
      <c r="BX1402">
        <v>-72.847044703557401</v>
      </c>
      <c r="BY1402">
        <v>-75.741987627219899</v>
      </c>
      <c r="BZ1402">
        <v>-73.784367810466094</v>
      </c>
      <c r="CA1402">
        <v>-74.312841432672499</v>
      </c>
      <c r="CB1402">
        <v>-75.037330078188205</v>
      </c>
      <c r="CC1402">
        <v>-73.241028853760099</v>
      </c>
      <c r="CD1402">
        <v>-76.714103339437301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2026-03-09T14:06:46Z</dcterms:created>
  <dcterms:modified xsi:type="dcterms:W3CDTF">2026-03-09T14:07:37Z</dcterms:modified>
</cp:coreProperties>
</file>